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ntanaedu.sharepoint.com/sites/cintana-staff/Shared Documents/3- Services/1 - Services Management/Metrics &amp; Reports/Templates/"/>
    </mc:Choice>
  </mc:AlternateContent>
  <xr:revisionPtr revIDLastSave="0" documentId="8_{16CE116F-EFD2-4FD6-B4C6-D07DA72F1DD7}" xr6:coauthVersionLast="47" xr6:coauthVersionMax="47" xr10:uidLastSave="{00000000-0000-0000-0000-000000000000}"/>
  <bookViews>
    <workbookView xWindow="-110" yWindow="-110" windowWidth="19420" windowHeight="11500" xr2:uid="{9DD9F693-71F8-4434-8D47-1FF4E01B23A5}"/>
  </bookViews>
  <sheets>
    <sheet name="Badges  &amp;  Cert Reques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5" i="1"/>
  <c r="D4" i="1"/>
</calcChain>
</file>

<file path=xl/sharedStrings.xml><?xml version="1.0" encoding="utf-8"?>
<sst xmlns="http://schemas.openxmlformats.org/spreadsheetml/2006/main" count="9" uniqueCount="9">
  <si>
    <t>Badges Request / Certificate Form</t>
  </si>
  <si>
    <t>Participant Name</t>
  </si>
  <si>
    <t>Participant Middle Name</t>
  </si>
  <si>
    <t>Participant  Last Name</t>
  </si>
  <si>
    <t>Full Name</t>
  </si>
  <si>
    <t>Institutional email</t>
  </si>
  <si>
    <t>Institution</t>
  </si>
  <si>
    <t>Name of Experience/ Course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</si>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</sst>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499984740745262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26BD-34DB-4C3E-BAAA-ACF4CCB92888}">
  <dimension ref="A1:H2000"/>
  <sheetViews>
    <sheetView tabSelected="1" topLeftCell="A3" workbookViewId="0">
      <selection activeCell="H1" sqref="H1:H1048576"/>
    </sheetView>
  </sheetViews>
  <sheetFormatPr defaultRowHeight="15" customHeight="1"/>
  <cols>
    <col min="1" max="1" width="17.85546875" bestFit="1" customWidth="1"/>
    <col min="2" max="3" width="46.7109375" customWidth="1"/>
    <col min="4" max="4" width="46.7109375" hidden="1" customWidth="1"/>
    <col min="5" max="5" width="46.7109375" customWidth="1"/>
    <col min="6" max="6" width="18.5703125" customWidth="1"/>
    <col min="7" max="8" width="28.5703125" bestFit="1" customWidth="1"/>
  </cols>
  <sheetData>
    <row r="1" spans="1:8" ht="15.75">
      <c r="A1" s="7" t="s">
        <v>0</v>
      </c>
      <c r="B1" s="8"/>
      <c r="C1" s="8"/>
      <c r="D1" s="8"/>
      <c r="E1" s="8"/>
      <c r="F1" s="8"/>
      <c r="G1" s="8"/>
      <c r="H1" s="8"/>
    </row>
    <row r="3" spans="1:8" ht="15.7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>
      <c r="A4" s="1"/>
      <c r="B4" s="1"/>
      <c r="C4" s="1"/>
      <c r="D4" s="1" t="str">
        <f>CONCATENATE(A4," ",B4," ",C4)</f>
        <v xml:space="preserve">  </v>
      </c>
      <c r="E4" s="1"/>
      <c r="F4" s="1"/>
      <c r="G4" s="1"/>
      <c r="H4" s="2"/>
    </row>
    <row r="5" spans="1:8">
      <c r="A5" s="3"/>
      <c r="B5" s="3"/>
      <c r="C5" s="3"/>
      <c r="D5" s="3" t="str">
        <f>CONCATENATE(A4," ",B4," ",C4)</f>
        <v xml:space="preserve">  </v>
      </c>
      <c r="E5" s="3"/>
      <c r="F5" s="3"/>
      <c r="G5" s="3"/>
      <c r="H5" s="4"/>
    </row>
    <row r="6" spans="1:8">
      <c r="A6" s="1"/>
      <c r="B6" s="1"/>
      <c r="C6" s="1"/>
      <c r="D6" s="1" t="str">
        <f t="shared" ref="D6" si="0">CONCATENATE(A6," ",B6," ",C6)</f>
        <v xml:space="preserve">  </v>
      </c>
      <c r="E6" s="1"/>
      <c r="F6" s="1"/>
      <c r="G6" s="1"/>
      <c r="H6" s="2"/>
    </row>
    <row r="7" spans="1:8">
      <c r="A7" s="3"/>
      <c r="B7" s="3"/>
      <c r="C7" s="3"/>
      <c r="D7" s="3" t="str">
        <f t="shared" ref="D7:D70" si="1">CONCATENATE(A6," ",B6," ",C6)</f>
        <v xml:space="preserve">  </v>
      </c>
      <c r="E7" s="3"/>
      <c r="F7" s="3"/>
      <c r="G7" s="3"/>
      <c r="H7" s="4"/>
    </row>
    <row r="8" spans="1:8">
      <c r="A8" s="1"/>
      <c r="B8" s="1"/>
      <c r="C8" s="1"/>
      <c r="D8" s="1" t="str">
        <f t="shared" ref="D8" si="2">CONCATENATE(A8," ",B8," ",C8)</f>
        <v xml:space="preserve">  </v>
      </c>
      <c r="E8" s="1"/>
      <c r="F8" s="1"/>
      <c r="G8" s="1"/>
      <c r="H8" s="2"/>
    </row>
    <row r="9" spans="1:8">
      <c r="A9" s="3"/>
      <c r="B9" s="3"/>
      <c r="C9" s="3"/>
      <c r="D9" s="3" t="str">
        <f t="shared" ref="D9:D72" si="3">CONCATENATE(A8," ",B8," ",C8)</f>
        <v xml:space="preserve">  </v>
      </c>
      <c r="E9" s="3"/>
      <c r="F9" s="3"/>
      <c r="G9" s="3"/>
      <c r="H9" s="4"/>
    </row>
    <row r="10" spans="1:8">
      <c r="A10" s="1"/>
      <c r="B10" s="1"/>
      <c r="C10" s="1"/>
      <c r="D10" s="1" t="str">
        <f t="shared" ref="D10" si="4">CONCATENATE(A10," ",B10," ",C10)</f>
        <v xml:space="preserve">  </v>
      </c>
      <c r="E10" s="1"/>
      <c r="F10" s="1"/>
      <c r="G10" s="1"/>
      <c r="H10" s="2"/>
    </row>
    <row r="11" spans="1:8">
      <c r="A11" s="3"/>
      <c r="B11" s="3"/>
      <c r="C11" s="3"/>
      <c r="D11" s="3" t="str">
        <f t="shared" ref="D11:D74" si="5">CONCATENATE(A10," ",B10," ",C10)</f>
        <v xml:space="preserve">  </v>
      </c>
      <c r="E11" s="3"/>
      <c r="F11" s="3"/>
      <c r="G11" s="3"/>
      <c r="H11" s="4"/>
    </row>
    <row r="12" spans="1:8">
      <c r="A12" s="1"/>
      <c r="B12" s="1"/>
      <c r="C12" s="1"/>
      <c r="D12" s="1" t="str">
        <f t="shared" ref="D12" si="6">CONCATENATE(A12," ",B12," ",C12)</f>
        <v xml:space="preserve">  </v>
      </c>
      <c r="E12" s="1"/>
      <c r="F12" s="1"/>
      <c r="G12" s="1"/>
      <c r="H12" s="2"/>
    </row>
    <row r="13" spans="1:8">
      <c r="A13" s="3"/>
      <c r="B13" s="3"/>
      <c r="C13" s="3"/>
      <c r="D13" s="3" t="str">
        <f t="shared" ref="D13:D76" si="7">CONCATENATE(A12," ",B12," ",C12)</f>
        <v xml:space="preserve">  </v>
      </c>
      <c r="E13" s="3"/>
      <c r="F13" s="3"/>
      <c r="G13" s="3"/>
      <c r="H13" s="4"/>
    </row>
    <row r="14" spans="1:8">
      <c r="A14" s="1"/>
      <c r="B14" s="1"/>
      <c r="C14" s="1"/>
      <c r="D14" s="1" t="str">
        <f t="shared" ref="D14" si="8">CONCATENATE(A14," ",B14," ",C14)</f>
        <v xml:space="preserve">  </v>
      </c>
      <c r="E14" s="1"/>
      <c r="F14" s="1"/>
      <c r="G14" s="1"/>
      <c r="H14" s="2"/>
    </row>
    <row r="15" spans="1:8">
      <c r="A15" s="3"/>
      <c r="B15" s="3"/>
      <c r="C15" s="3"/>
      <c r="D15" s="3" t="str">
        <f t="shared" ref="D15:D78" si="9">CONCATENATE(A14," ",B14," ",C14)</f>
        <v xml:space="preserve">  </v>
      </c>
      <c r="E15" s="3"/>
      <c r="F15" s="3"/>
      <c r="G15" s="3"/>
      <c r="H15" s="4"/>
    </row>
    <row r="16" spans="1:8">
      <c r="A16" s="1"/>
      <c r="B16" s="1"/>
      <c r="C16" s="1"/>
      <c r="D16" s="1" t="str">
        <f t="shared" ref="D16" si="10">CONCATENATE(A16," ",B16," ",C16)</f>
        <v xml:space="preserve">  </v>
      </c>
      <c r="E16" s="1"/>
      <c r="F16" s="1"/>
      <c r="G16" s="1"/>
      <c r="H16" s="2"/>
    </row>
    <row r="17" spans="4:4" ht="15" customHeight="1">
      <c r="D17" s="3" t="str">
        <f t="shared" ref="D17:D80" si="11">CONCATENATE(A16," ",B16," ",C16)</f>
        <v xml:space="preserve">  </v>
      </c>
    </row>
    <row r="18" spans="4:4" ht="15" customHeight="1">
      <c r="D18" s="1" t="str">
        <f t="shared" ref="D18" si="12">CONCATENATE(A18," ",B18," ",C18)</f>
        <v xml:space="preserve">  </v>
      </c>
    </row>
    <row r="19" spans="4:4" ht="15" customHeight="1">
      <c r="D19" s="3" t="str">
        <f t="shared" ref="D19:D82" si="13">CONCATENATE(A18," ",B18," ",C18)</f>
        <v xml:space="preserve">  </v>
      </c>
    </row>
    <row r="20" spans="4:4" ht="15" customHeight="1">
      <c r="D20" s="1" t="str">
        <f t="shared" ref="D20" si="14">CONCATENATE(A20," ",B20," ",C20)</f>
        <v xml:space="preserve">  </v>
      </c>
    </row>
    <row r="21" spans="4:4" ht="15" customHeight="1">
      <c r="D21" s="3" t="str">
        <f t="shared" ref="D21:D84" si="15">CONCATENATE(A20," ",B20," ",C20)</f>
        <v xml:space="preserve">  </v>
      </c>
    </row>
    <row r="22" spans="4:4" ht="15" customHeight="1">
      <c r="D22" s="1" t="str">
        <f t="shared" ref="D22" si="16">CONCATENATE(A22," ",B22," ",C22)</f>
        <v xml:space="preserve">  </v>
      </c>
    </row>
    <row r="23" spans="4:4" ht="15" customHeight="1">
      <c r="D23" s="3" t="str">
        <f t="shared" ref="D23:D86" si="17">CONCATENATE(A22," ",B22," ",C22)</f>
        <v xml:space="preserve">  </v>
      </c>
    </row>
    <row r="24" spans="4:4" ht="15" customHeight="1">
      <c r="D24" s="1" t="str">
        <f t="shared" ref="D24" si="18">CONCATENATE(A24," ",B24," ",C24)</f>
        <v xml:space="preserve">  </v>
      </c>
    </row>
    <row r="25" spans="4:4" ht="15" customHeight="1">
      <c r="D25" s="3" t="str">
        <f t="shared" ref="D25:D88" si="19">CONCATENATE(A24," ",B24," ",C24)</f>
        <v xml:space="preserve">  </v>
      </c>
    </row>
    <row r="26" spans="4:4" ht="15" customHeight="1">
      <c r="D26" s="1" t="str">
        <f t="shared" ref="D26" si="20">CONCATENATE(A26," ",B26," ",C26)</f>
        <v xml:space="preserve">  </v>
      </c>
    </row>
    <row r="27" spans="4:4" ht="15" customHeight="1">
      <c r="D27" s="3" t="str">
        <f t="shared" ref="D27:D90" si="21">CONCATENATE(A26," ",B26," ",C26)</f>
        <v xml:space="preserve">  </v>
      </c>
    </row>
    <row r="28" spans="4:4" ht="15" customHeight="1">
      <c r="D28" s="1" t="str">
        <f t="shared" ref="D28" si="22">CONCATENATE(A28," ",B28," ",C28)</f>
        <v xml:space="preserve">  </v>
      </c>
    </row>
    <row r="29" spans="4:4" ht="15" customHeight="1">
      <c r="D29" s="3" t="str">
        <f t="shared" ref="D29:D92" si="23">CONCATENATE(A28," ",B28," ",C28)</f>
        <v xml:space="preserve">  </v>
      </c>
    </row>
    <row r="30" spans="4:4" ht="15" customHeight="1">
      <c r="D30" s="1" t="str">
        <f t="shared" ref="D30" si="24">CONCATENATE(A30," ",B30," ",C30)</f>
        <v xml:space="preserve">  </v>
      </c>
    </row>
    <row r="31" spans="4:4" ht="15" customHeight="1">
      <c r="D31" s="3" t="str">
        <f t="shared" ref="D31:D94" si="25">CONCATENATE(A30," ",B30," ",C30)</f>
        <v xml:space="preserve">  </v>
      </c>
    </row>
    <row r="32" spans="4:4" ht="15" customHeight="1">
      <c r="D32" s="1" t="str">
        <f t="shared" ref="D32" si="26">CONCATENATE(A32," ",B32," ",C32)</f>
        <v xml:space="preserve">  </v>
      </c>
    </row>
    <row r="33" spans="4:4" ht="15" customHeight="1">
      <c r="D33" s="3" t="str">
        <f t="shared" ref="D33:D96" si="27">CONCATENATE(A32," ",B32," ",C32)</f>
        <v xml:space="preserve">  </v>
      </c>
    </row>
    <row r="34" spans="4:4" ht="15" customHeight="1">
      <c r="D34" s="1" t="str">
        <f t="shared" ref="D34" si="28">CONCATENATE(A34," ",B34," ",C34)</f>
        <v xml:space="preserve">  </v>
      </c>
    </row>
    <row r="35" spans="4:4" ht="15" customHeight="1">
      <c r="D35" s="3" t="str">
        <f t="shared" ref="D35:D98" si="29">CONCATENATE(A34," ",B34," ",C34)</f>
        <v xml:space="preserve">  </v>
      </c>
    </row>
    <row r="36" spans="4:4" ht="15" customHeight="1">
      <c r="D36" s="1" t="str">
        <f t="shared" ref="D36" si="30">CONCATENATE(A36," ",B36," ",C36)</f>
        <v xml:space="preserve">  </v>
      </c>
    </row>
    <row r="37" spans="4:4" ht="15" customHeight="1">
      <c r="D37" s="3" t="str">
        <f t="shared" ref="D37:D100" si="31">CONCATENATE(A36," ",B36," ",C36)</f>
        <v xml:space="preserve">  </v>
      </c>
    </row>
    <row r="38" spans="4:4" ht="15" customHeight="1">
      <c r="D38" s="1" t="str">
        <f t="shared" ref="D38" si="32">CONCATENATE(A38," ",B38," ",C38)</f>
        <v xml:space="preserve">  </v>
      </c>
    </row>
    <row r="39" spans="4:4" ht="15" customHeight="1">
      <c r="D39" s="3" t="str">
        <f t="shared" ref="D39:D102" si="33">CONCATENATE(A38," ",B38," ",C38)</f>
        <v xml:space="preserve">  </v>
      </c>
    </row>
    <row r="40" spans="4:4" ht="15" customHeight="1">
      <c r="D40" s="1" t="str">
        <f t="shared" ref="D40" si="34">CONCATENATE(A40," ",B40," ",C40)</f>
        <v xml:space="preserve">  </v>
      </c>
    </row>
    <row r="41" spans="4:4" ht="15" customHeight="1">
      <c r="D41" s="3" t="str">
        <f t="shared" ref="D41:D104" si="35">CONCATENATE(A40," ",B40," ",C40)</f>
        <v xml:space="preserve">  </v>
      </c>
    </row>
    <row r="42" spans="4:4" ht="15" customHeight="1">
      <c r="D42" s="1" t="str">
        <f t="shared" ref="D42" si="36">CONCATENATE(A42," ",B42," ",C42)</f>
        <v xml:space="preserve">  </v>
      </c>
    </row>
    <row r="43" spans="4:4" ht="15" customHeight="1">
      <c r="D43" s="3" t="str">
        <f t="shared" ref="D43:D106" si="37">CONCATENATE(A42," ",B42," ",C42)</f>
        <v xml:space="preserve">  </v>
      </c>
    </row>
    <row r="44" spans="4:4" ht="15" customHeight="1">
      <c r="D44" s="1" t="str">
        <f t="shared" ref="D44" si="38">CONCATENATE(A44," ",B44," ",C44)</f>
        <v xml:space="preserve">  </v>
      </c>
    </row>
    <row r="45" spans="4:4" ht="15" customHeight="1">
      <c r="D45" s="3" t="str">
        <f t="shared" ref="D45:D108" si="39">CONCATENATE(A44," ",B44," ",C44)</f>
        <v xml:space="preserve">  </v>
      </c>
    </row>
    <row r="46" spans="4:4" ht="15" customHeight="1">
      <c r="D46" s="1" t="str">
        <f t="shared" ref="D46" si="40">CONCATENATE(A46," ",B46," ",C46)</f>
        <v xml:space="preserve">  </v>
      </c>
    </row>
    <row r="47" spans="4:4" ht="15" customHeight="1">
      <c r="D47" s="3" t="str">
        <f t="shared" ref="D47:D110" si="41">CONCATENATE(A46," ",B46," ",C46)</f>
        <v xml:space="preserve">  </v>
      </c>
    </row>
    <row r="48" spans="4:4" ht="15" customHeight="1">
      <c r="D48" s="1" t="str">
        <f t="shared" ref="D48" si="42">CONCATENATE(A48," ",B48," ",C48)</f>
        <v xml:space="preserve">  </v>
      </c>
    </row>
    <row r="49" spans="4:4" ht="15" customHeight="1">
      <c r="D49" s="3" t="str">
        <f t="shared" ref="D49:D112" si="43">CONCATENATE(A48," ",B48," ",C48)</f>
        <v xml:space="preserve">  </v>
      </c>
    </row>
    <row r="50" spans="4:4" ht="15" customHeight="1">
      <c r="D50" s="1" t="str">
        <f t="shared" ref="D50" si="44">CONCATENATE(A50," ",B50," ",C50)</f>
        <v xml:space="preserve">  </v>
      </c>
    </row>
    <row r="51" spans="4:4" ht="15" customHeight="1">
      <c r="D51" s="3" t="str">
        <f t="shared" ref="D51:D114" si="45">CONCATENATE(A50," ",B50," ",C50)</f>
        <v xml:space="preserve">  </v>
      </c>
    </row>
    <row r="52" spans="4:4" ht="15" customHeight="1">
      <c r="D52" s="1" t="str">
        <f t="shared" ref="D52" si="46">CONCATENATE(A52," ",B52," ",C52)</f>
        <v xml:space="preserve">  </v>
      </c>
    </row>
    <row r="53" spans="4:4" ht="15" customHeight="1">
      <c r="D53" s="3" t="str">
        <f t="shared" ref="D53:D116" si="47">CONCATENATE(A52," ",B52," ",C52)</f>
        <v xml:space="preserve">  </v>
      </c>
    </row>
    <row r="54" spans="4:4" ht="15" customHeight="1">
      <c r="D54" s="1" t="str">
        <f t="shared" ref="D54" si="48">CONCATENATE(A54," ",B54," ",C54)</f>
        <v xml:space="preserve">  </v>
      </c>
    </row>
    <row r="55" spans="4:4" ht="15" customHeight="1">
      <c r="D55" s="3" t="str">
        <f t="shared" ref="D55:D118" si="49">CONCATENATE(A54," ",B54," ",C54)</f>
        <v xml:space="preserve">  </v>
      </c>
    </row>
    <row r="56" spans="4:4" ht="15" customHeight="1">
      <c r="D56" s="1" t="str">
        <f t="shared" ref="D56" si="50">CONCATENATE(A56," ",B56," ",C56)</f>
        <v xml:space="preserve">  </v>
      </c>
    </row>
    <row r="57" spans="4:4" ht="15" customHeight="1">
      <c r="D57" s="3" t="str">
        <f t="shared" ref="D57:D120" si="51">CONCATENATE(A56," ",B56," ",C56)</f>
        <v xml:space="preserve">  </v>
      </c>
    </row>
    <row r="58" spans="4:4" ht="15" customHeight="1">
      <c r="D58" s="1" t="str">
        <f t="shared" ref="D58" si="52">CONCATENATE(A58," ",B58," ",C58)</f>
        <v xml:space="preserve">  </v>
      </c>
    </row>
    <row r="59" spans="4:4" ht="15" customHeight="1">
      <c r="D59" s="3" t="str">
        <f t="shared" ref="D59:D122" si="53">CONCATENATE(A58," ",B58," ",C58)</f>
        <v xml:space="preserve">  </v>
      </c>
    </row>
    <row r="60" spans="4:4" ht="15" customHeight="1">
      <c r="D60" s="1" t="str">
        <f t="shared" ref="D60" si="54">CONCATENATE(A60," ",B60," ",C60)</f>
        <v xml:space="preserve">  </v>
      </c>
    </row>
    <row r="61" spans="4:4" ht="15" customHeight="1">
      <c r="D61" s="3" t="str">
        <f t="shared" ref="D61:D124" si="55">CONCATENATE(A60," ",B60," ",C60)</f>
        <v xml:space="preserve">  </v>
      </c>
    </row>
    <row r="62" spans="4:4" ht="15" customHeight="1">
      <c r="D62" s="1" t="str">
        <f t="shared" ref="D62" si="56">CONCATENATE(A62," ",B62," ",C62)</f>
        <v xml:space="preserve">  </v>
      </c>
    </row>
    <row r="63" spans="4:4" ht="15" customHeight="1">
      <c r="D63" s="3" t="str">
        <f t="shared" ref="D63:D126" si="57">CONCATENATE(A62," ",B62," ",C62)</f>
        <v xml:space="preserve">  </v>
      </c>
    </row>
    <row r="64" spans="4:4" ht="15" customHeight="1">
      <c r="D64" s="1" t="str">
        <f t="shared" ref="D64" si="58">CONCATENATE(A64," ",B64," ",C64)</f>
        <v xml:space="preserve">  </v>
      </c>
    </row>
    <row r="65" spans="4:4" ht="15" customHeight="1">
      <c r="D65" s="3" t="str">
        <f t="shared" ref="D65:D128" si="59">CONCATENATE(A64," ",B64," ",C64)</f>
        <v xml:space="preserve">  </v>
      </c>
    </row>
    <row r="66" spans="4:4" ht="15" customHeight="1">
      <c r="D66" s="1" t="str">
        <f t="shared" ref="D66" si="60">CONCATENATE(A66," ",B66," ",C66)</f>
        <v xml:space="preserve">  </v>
      </c>
    </row>
    <row r="67" spans="4:4" ht="15" customHeight="1">
      <c r="D67" s="3" t="str">
        <f t="shared" ref="D67:D130" si="61">CONCATENATE(A66," ",B66," ",C66)</f>
        <v xml:space="preserve">  </v>
      </c>
    </row>
    <row r="68" spans="4:4" ht="15" customHeight="1">
      <c r="D68" s="1" t="str">
        <f t="shared" ref="D68" si="62">CONCATENATE(A68," ",B68," ",C68)</f>
        <v xml:space="preserve">  </v>
      </c>
    </row>
    <row r="69" spans="4:4" ht="15" customHeight="1">
      <c r="D69" s="3" t="str">
        <f t="shared" ref="D69:D132" si="63">CONCATENATE(A68," ",B68," ",C68)</f>
        <v xml:space="preserve">  </v>
      </c>
    </row>
    <row r="70" spans="4:4" ht="15" customHeight="1">
      <c r="D70" s="1" t="str">
        <f t="shared" ref="D70" si="64">CONCATENATE(A70," ",B70," ",C70)</f>
        <v xml:space="preserve">  </v>
      </c>
    </row>
    <row r="71" spans="4:4" ht="15" customHeight="1">
      <c r="D71" s="3" t="str">
        <f t="shared" ref="D71:D134" si="65">CONCATENATE(A70," ",B70," ",C70)</f>
        <v xml:space="preserve">  </v>
      </c>
    </row>
    <row r="72" spans="4:4" ht="15" customHeight="1">
      <c r="D72" s="1" t="str">
        <f t="shared" ref="D72" si="66">CONCATENATE(A72," ",B72," ",C72)</f>
        <v xml:space="preserve">  </v>
      </c>
    </row>
    <row r="73" spans="4:4" ht="15" customHeight="1">
      <c r="D73" s="3" t="str">
        <f t="shared" ref="D73:D136" si="67">CONCATENATE(A72," ",B72," ",C72)</f>
        <v xml:space="preserve">  </v>
      </c>
    </row>
    <row r="74" spans="4:4" ht="15" customHeight="1">
      <c r="D74" s="1" t="str">
        <f t="shared" ref="D74" si="68">CONCATENATE(A74," ",B74," ",C74)</f>
        <v xml:space="preserve">  </v>
      </c>
    </row>
    <row r="75" spans="4:4" ht="15" customHeight="1">
      <c r="D75" s="3" t="str">
        <f t="shared" ref="D75:D138" si="69">CONCATENATE(A74," ",B74," ",C74)</f>
        <v xml:space="preserve">  </v>
      </c>
    </row>
    <row r="76" spans="4:4" ht="15" customHeight="1">
      <c r="D76" s="1" t="str">
        <f t="shared" ref="D76" si="70">CONCATENATE(A76," ",B76," ",C76)</f>
        <v xml:space="preserve">  </v>
      </c>
    </row>
    <row r="77" spans="4:4" ht="15" customHeight="1">
      <c r="D77" s="3" t="str">
        <f t="shared" ref="D77:D140" si="71">CONCATENATE(A76," ",B76," ",C76)</f>
        <v xml:space="preserve">  </v>
      </c>
    </row>
    <row r="78" spans="4:4" ht="15" customHeight="1">
      <c r="D78" s="1" t="str">
        <f t="shared" ref="D78" si="72">CONCATENATE(A78," ",B78," ",C78)</f>
        <v xml:space="preserve">  </v>
      </c>
    </row>
    <row r="79" spans="4:4" ht="15" customHeight="1">
      <c r="D79" s="3" t="str">
        <f t="shared" ref="D79:D142" si="73">CONCATENATE(A78," ",B78," ",C78)</f>
        <v xml:space="preserve">  </v>
      </c>
    </row>
    <row r="80" spans="4:4" ht="15" customHeight="1">
      <c r="D80" s="1" t="str">
        <f t="shared" ref="D80" si="74">CONCATENATE(A80," ",B80," ",C80)</f>
        <v xml:space="preserve">  </v>
      </c>
    </row>
    <row r="81" spans="4:4" ht="15" customHeight="1">
      <c r="D81" s="3" t="str">
        <f t="shared" ref="D81:D144" si="75">CONCATENATE(A80," ",B80," ",C80)</f>
        <v xml:space="preserve">  </v>
      </c>
    </row>
    <row r="82" spans="4:4" ht="15" customHeight="1">
      <c r="D82" s="1" t="str">
        <f t="shared" ref="D82" si="76">CONCATENATE(A82," ",B82," ",C82)</f>
        <v xml:space="preserve">  </v>
      </c>
    </row>
    <row r="83" spans="4:4" ht="15" customHeight="1">
      <c r="D83" s="3" t="str">
        <f t="shared" ref="D83:D146" si="77">CONCATENATE(A82," ",B82," ",C82)</f>
        <v xml:space="preserve">  </v>
      </c>
    </row>
    <row r="84" spans="4:4" ht="15" customHeight="1">
      <c r="D84" s="1" t="str">
        <f t="shared" ref="D84" si="78">CONCATENATE(A84," ",B84," ",C84)</f>
        <v xml:space="preserve">  </v>
      </c>
    </row>
    <row r="85" spans="4:4" ht="15" customHeight="1">
      <c r="D85" s="3" t="str">
        <f t="shared" ref="D85:D148" si="79">CONCATENATE(A84," ",B84," ",C84)</f>
        <v xml:space="preserve">  </v>
      </c>
    </row>
    <row r="86" spans="4:4" ht="15" customHeight="1">
      <c r="D86" s="1" t="str">
        <f t="shared" ref="D86" si="80">CONCATENATE(A86," ",B86," ",C86)</f>
        <v xml:space="preserve">  </v>
      </c>
    </row>
    <row r="87" spans="4:4" ht="15" customHeight="1">
      <c r="D87" s="3" t="str">
        <f t="shared" ref="D87:D150" si="81">CONCATENATE(A86," ",B86," ",C86)</f>
        <v xml:space="preserve">  </v>
      </c>
    </row>
    <row r="88" spans="4:4" ht="15" customHeight="1">
      <c r="D88" s="1" t="str">
        <f t="shared" ref="D88" si="82">CONCATENATE(A88," ",B88," ",C88)</f>
        <v xml:space="preserve">  </v>
      </c>
    </row>
    <row r="89" spans="4:4" ht="15" customHeight="1">
      <c r="D89" s="3" t="str">
        <f t="shared" ref="D89:D152" si="83">CONCATENATE(A88," ",B88," ",C88)</f>
        <v xml:space="preserve">  </v>
      </c>
    </row>
    <row r="90" spans="4:4" ht="15" customHeight="1">
      <c r="D90" s="1" t="str">
        <f t="shared" ref="D90" si="84">CONCATENATE(A90," ",B90," ",C90)</f>
        <v xml:space="preserve">  </v>
      </c>
    </row>
    <row r="91" spans="4:4" ht="15" customHeight="1">
      <c r="D91" s="3" t="str">
        <f t="shared" ref="D91:D154" si="85">CONCATENATE(A90," ",B90," ",C90)</f>
        <v xml:space="preserve">  </v>
      </c>
    </row>
    <row r="92" spans="4:4" ht="15" customHeight="1">
      <c r="D92" s="1" t="str">
        <f t="shared" ref="D92" si="86">CONCATENATE(A92," ",B92," ",C92)</f>
        <v xml:space="preserve">  </v>
      </c>
    </row>
    <row r="93" spans="4:4" ht="15" customHeight="1">
      <c r="D93" s="3" t="str">
        <f t="shared" ref="D93:D156" si="87">CONCATENATE(A92," ",B92," ",C92)</f>
        <v xml:space="preserve">  </v>
      </c>
    </row>
    <row r="94" spans="4:4" ht="15" customHeight="1">
      <c r="D94" s="1" t="str">
        <f t="shared" ref="D94" si="88">CONCATENATE(A94," ",B94," ",C94)</f>
        <v xml:space="preserve">  </v>
      </c>
    </row>
    <row r="95" spans="4:4" ht="15" customHeight="1">
      <c r="D95" s="3" t="str">
        <f t="shared" ref="D95:D158" si="89">CONCATENATE(A94," ",B94," ",C94)</f>
        <v xml:space="preserve">  </v>
      </c>
    </row>
    <row r="96" spans="4:4" ht="15" customHeight="1">
      <c r="D96" s="1" t="str">
        <f t="shared" ref="D96" si="90">CONCATENATE(A96," ",B96," ",C96)</f>
        <v xml:space="preserve">  </v>
      </c>
    </row>
    <row r="97" spans="4:4" ht="15" customHeight="1">
      <c r="D97" s="3" t="str">
        <f t="shared" ref="D97:D160" si="91">CONCATENATE(A96," ",B96," ",C96)</f>
        <v xml:space="preserve">  </v>
      </c>
    </row>
    <row r="98" spans="4:4" ht="15" customHeight="1">
      <c r="D98" s="1" t="str">
        <f t="shared" ref="D98" si="92">CONCATENATE(A98," ",B98," ",C98)</f>
        <v xml:space="preserve">  </v>
      </c>
    </row>
    <row r="99" spans="4:4" ht="15" customHeight="1">
      <c r="D99" s="3" t="str">
        <f t="shared" ref="D99:D162" si="93">CONCATENATE(A98," ",B98," ",C98)</f>
        <v xml:space="preserve">  </v>
      </c>
    </row>
    <row r="100" spans="4:4" ht="15" customHeight="1">
      <c r="D100" s="1" t="str">
        <f t="shared" ref="D100" si="94">CONCATENATE(A100," ",B100," ",C100)</f>
        <v xml:space="preserve">  </v>
      </c>
    </row>
    <row r="101" spans="4:4" ht="15" customHeight="1">
      <c r="D101" s="3" t="str">
        <f t="shared" ref="D101:D164" si="95">CONCATENATE(A100," ",B100," ",C100)</f>
        <v xml:space="preserve">  </v>
      </c>
    </row>
    <row r="102" spans="4:4" ht="15" customHeight="1">
      <c r="D102" s="1" t="str">
        <f t="shared" ref="D102" si="96">CONCATENATE(A102," ",B102," ",C102)</f>
        <v xml:space="preserve">  </v>
      </c>
    </row>
    <row r="103" spans="4:4" ht="15" customHeight="1">
      <c r="D103" s="3" t="str">
        <f t="shared" ref="D103:D166" si="97">CONCATENATE(A102," ",B102," ",C102)</f>
        <v xml:space="preserve">  </v>
      </c>
    </row>
    <row r="104" spans="4:4" ht="15" customHeight="1">
      <c r="D104" s="1" t="str">
        <f t="shared" ref="D104" si="98">CONCATENATE(A104," ",B104," ",C104)</f>
        <v xml:space="preserve">  </v>
      </c>
    </row>
    <row r="105" spans="4:4" ht="15" customHeight="1">
      <c r="D105" s="3" t="str">
        <f t="shared" ref="D105:D168" si="99">CONCATENATE(A104," ",B104," ",C104)</f>
        <v xml:space="preserve">  </v>
      </c>
    </row>
    <row r="106" spans="4:4" ht="15" customHeight="1">
      <c r="D106" s="1" t="str">
        <f t="shared" ref="D106" si="100">CONCATENATE(A106," ",B106," ",C106)</f>
        <v xml:space="preserve">  </v>
      </c>
    </row>
    <row r="107" spans="4:4" ht="15" customHeight="1">
      <c r="D107" s="3" t="str">
        <f t="shared" ref="D107:D170" si="101">CONCATENATE(A106," ",B106," ",C106)</f>
        <v xml:space="preserve">  </v>
      </c>
    </row>
    <row r="108" spans="4:4" ht="15" customHeight="1">
      <c r="D108" s="1" t="str">
        <f t="shared" ref="D108" si="102">CONCATENATE(A108," ",B108," ",C108)</f>
        <v xml:space="preserve">  </v>
      </c>
    </row>
    <row r="109" spans="4:4" ht="15" customHeight="1">
      <c r="D109" s="3" t="str">
        <f t="shared" ref="D109:D172" si="103">CONCATENATE(A108," ",B108," ",C108)</f>
        <v xml:space="preserve">  </v>
      </c>
    </row>
    <row r="110" spans="4:4" ht="15" customHeight="1">
      <c r="D110" s="1" t="str">
        <f t="shared" ref="D110" si="104">CONCATENATE(A110," ",B110," ",C110)</f>
        <v xml:space="preserve">  </v>
      </c>
    </row>
    <row r="111" spans="4:4" ht="15" customHeight="1">
      <c r="D111" s="3" t="str">
        <f t="shared" ref="D111:D174" si="105">CONCATENATE(A110," ",B110," ",C110)</f>
        <v xml:space="preserve">  </v>
      </c>
    </row>
    <row r="112" spans="4:4" ht="15" customHeight="1">
      <c r="D112" s="1" t="str">
        <f t="shared" ref="D112" si="106">CONCATENATE(A112," ",B112," ",C112)</f>
        <v xml:space="preserve">  </v>
      </c>
    </row>
    <row r="113" spans="4:4" ht="15" customHeight="1">
      <c r="D113" s="3" t="str">
        <f t="shared" ref="D113:D176" si="107">CONCATENATE(A112," ",B112," ",C112)</f>
        <v xml:space="preserve">  </v>
      </c>
    </row>
    <row r="114" spans="4:4" ht="15" customHeight="1">
      <c r="D114" s="1" t="str">
        <f t="shared" ref="D114" si="108">CONCATENATE(A114," ",B114," ",C114)</f>
        <v xml:space="preserve">  </v>
      </c>
    </row>
    <row r="115" spans="4:4" ht="15" customHeight="1">
      <c r="D115" s="3" t="str">
        <f t="shared" ref="D115:D178" si="109">CONCATENATE(A114," ",B114," ",C114)</f>
        <v xml:space="preserve">  </v>
      </c>
    </row>
    <row r="116" spans="4:4" ht="15" customHeight="1">
      <c r="D116" s="1" t="str">
        <f t="shared" ref="D116" si="110">CONCATENATE(A116," ",B116," ",C116)</f>
        <v xml:space="preserve">  </v>
      </c>
    </row>
    <row r="117" spans="4:4" ht="15" customHeight="1">
      <c r="D117" s="3" t="str">
        <f t="shared" ref="D117:D180" si="111">CONCATENATE(A116," ",B116," ",C116)</f>
        <v xml:space="preserve">  </v>
      </c>
    </row>
    <row r="118" spans="4:4" ht="15" customHeight="1">
      <c r="D118" s="1" t="str">
        <f t="shared" ref="D118" si="112">CONCATENATE(A118," ",B118," ",C118)</f>
        <v xml:space="preserve">  </v>
      </c>
    </row>
    <row r="119" spans="4:4" ht="15" customHeight="1">
      <c r="D119" s="3" t="str">
        <f t="shared" ref="D119:D182" si="113">CONCATENATE(A118," ",B118," ",C118)</f>
        <v xml:space="preserve">  </v>
      </c>
    </row>
    <row r="120" spans="4:4" ht="15" customHeight="1">
      <c r="D120" s="1" t="str">
        <f t="shared" ref="D120" si="114">CONCATENATE(A120," ",B120," ",C120)</f>
        <v xml:space="preserve">  </v>
      </c>
    </row>
    <row r="121" spans="4:4" ht="15" customHeight="1">
      <c r="D121" s="3" t="str">
        <f t="shared" ref="D121:D184" si="115">CONCATENATE(A120," ",B120," ",C120)</f>
        <v xml:space="preserve">  </v>
      </c>
    </row>
    <row r="122" spans="4:4" ht="15" customHeight="1">
      <c r="D122" s="1" t="str">
        <f t="shared" ref="D122" si="116">CONCATENATE(A122," ",B122," ",C122)</f>
        <v xml:space="preserve">  </v>
      </c>
    </row>
    <row r="123" spans="4:4" ht="15" customHeight="1">
      <c r="D123" s="3" t="str">
        <f t="shared" ref="D123:D186" si="117">CONCATENATE(A122," ",B122," ",C122)</f>
        <v xml:space="preserve">  </v>
      </c>
    </row>
    <row r="124" spans="4:4" ht="15" customHeight="1">
      <c r="D124" s="1" t="str">
        <f t="shared" ref="D124" si="118">CONCATENATE(A124," ",B124," ",C124)</f>
        <v xml:space="preserve">  </v>
      </c>
    </row>
    <row r="125" spans="4:4" ht="15" customHeight="1">
      <c r="D125" s="3" t="str">
        <f t="shared" ref="D125:D188" si="119">CONCATENATE(A124," ",B124," ",C124)</f>
        <v xml:space="preserve">  </v>
      </c>
    </row>
    <row r="126" spans="4:4" ht="15" customHeight="1">
      <c r="D126" s="1" t="str">
        <f t="shared" ref="D126" si="120">CONCATENATE(A126," ",B126," ",C126)</f>
        <v xml:space="preserve">  </v>
      </c>
    </row>
    <row r="127" spans="4:4" ht="15" customHeight="1">
      <c r="D127" s="3" t="str">
        <f t="shared" ref="D127:D190" si="121">CONCATENATE(A126," ",B126," ",C126)</f>
        <v xml:space="preserve">  </v>
      </c>
    </row>
    <row r="128" spans="4:4" ht="15" customHeight="1">
      <c r="D128" s="1" t="str">
        <f t="shared" ref="D128" si="122">CONCATENATE(A128," ",B128," ",C128)</f>
        <v xml:space="preserve">  </v>
      </c>
    </row>
    <row r="129" spans="4:4" ht="15" customHeight="1">
      <c r="D129" s="3" t="str">
        <f t="shared" ref="D129:D192" si="123">CONCATENATE(A128," ",B128," ",C128)</f>
        <v xml:space="preserve">  </v>
      </c>
    </row>
    <row r="130" spans="4:4" ht="15" customHeight="1">
      <c r="D130" s="1" t="str">
        <f t="shared" ref="D130" si="124">CONCATENATE(A130," ",B130," ",C130)</f>
        <v xml:space="preserve">  </v>
      </c>
    </row>
    <row r="131" spans="4:4" ht="15" customHeight="1">
      <c r="D131" s="3" t="str">
        <f t="shared" ref="D131:D194" si="125">CONCATENATE(A130," ",B130," ",C130)</f>
        <v xml:space="preserve">  </v>
      </c>
    </row>
    <row r="132" spans="4:4" ht="15" customHeight="1">
      <c r="D132" s="1" t="str">
        <f t="shared" ref="D132" si="126">CONCATENATE(A132," ",B132," ",C132)</f>
        <v xml:space="preserve">  </v>
      </c>
    </row>
    <row r="133" spans="4:4" ht="15" customHeight="1">
      <c r="D133" s="3" t="str">
        <f t="shared" ref="D133:D196" si="127">CONCATENATE(A132," ",B132," ",C132)</f>
        <v xml:space="preserve">  </v>
      </c>
    </row>
    <row r="134" spans="4:4" ht="15" customHeight="1">
      <c r="D134" s="1" t="str">
        <f t="shared" ref="D134" si="128">CONCATENATE(A134," ",B134," ",C134)</f>
        <v xml:space="preserve">  </v>
      </c>
    </row>
    <row r="135" spans="4:4" ht="15" customHeight="1">
      <c r="D135" s="3" t="str">
        <f t="shared" ref="D135:D198" si="129">CONCATENATE(A134," ",B134," ",C134)</f>
        <v xml:space="preserve">  </v>
      </c>
    </row>
    <row r="136" spans="4:4" ht="15" customHeight="1">
      <c r="D136" s="1" t="str">
        <f t="shared" ref="D136" si="130">CONCATENATE(A136," ",B136," ",C136)</f>
        <v xml:space="preserve">  </v>
      </c>
    </row>
    <row r="137" spans="4:4" ht="15" customHeight="1">
      <c r="D137" s="3" t="str">
        <f t="shared" ref="D137:D200" si="131">CONCATENATE(A136," ",B136," ",C136)</f>
        <v xml:space="preserve">  </v>
      </c>
    </row>
    <row r="138" spans="4:4" ht="15" customHeight="1">
      <c r="D138" s="1" t="str">
        <f t="shared" ref="D138" si="132">CONCATENATE(A138," ",B138," ",C138)</f>
        <v xml:space="preserve">  </v>
      </c>
    </row>
    <row r="139" spans="4:4" ht="15" customHeight="1">
      <c r="D139" s="3" t="str">
        <f t="shared" ref="D139:D202" si="133">CONCATENATE(A138," ",B138," ",C138)</f>
        <v xml:space="preserve">  </v>
      </c>
    </row>
    <row r="140" spans="4:4" ht="15" customHeight="1">
      <c r="D140" s="1" t="str">
        <f t="shared" ref="D140" si="134">CONCATENATE(A140," ",B140," ",C140)</f>
        <v xml:space="preserve">  </v>
      </c>
    </row>
    <row r="141" spans="4:4" ht="15" customHeight="1">
      <c r="D141" s="3" t="str">
        <f t="shared" ref="D141:D204" si="135">CONCATENATE(A140," ",B140," ",C140)</f>
        <v xml:space="preserve">  </v>
      </c>
    </row>
    <row r="142" spans="4:4" ht="15" customHeight="1">
      <c r="D142" s="1" t="str">
        <f t="shared" ref="D142" si="136">CONCATENATE(A142," ",B142," ",C142)</f>
        <v xml:space="preserve">  </v>
      </c>
    </row>
    <row r="143" spans="4:4" ht="15" customHeight="1">
      <c r="D143" s="3" t="str">
        <f t="shared" ref="D143:D206" si="137">CONCATENATE(A142," ",B142," ",C142)</f>
        <v xml:space="preserve">  </v>
      </c>
    </row>
    <row r="144" spans="4:4" ht="15" customHeight="1">
      <c r="D144" s="1" t="str">
        <f t="shared" ref="D144" si="138">CONCATENATE(A144," ",B144," ",C144)</f>
        <v xml:space="preserve">  </v>
      </c>
    </row>
    <row r="145" spans="4:4" ht="15" customHeight="1">
      <c r="D145" s="3" t="str">
        <f t="shared" ref="D145:D208" si="139">CONCATENATE(A144," ",B144," ",C144)</f>
        <v xml:space="preserve">  </v>
      </c>
    </row>
    <row r="146" spans="4:4" ht="15" customHeight="1">
      <c r="D146" s="1" t="str">
        <f t="shared" ref="D146" si="140">CONCATENATE(A146," ",B146," ",C146)</f>
        <v xml:space="preserve">  </v>
      </c>
    </row>
    <row r="147" spans="4:4" ht="15" customHeight="1">
      <c r="D147" s="3" t="str">
        <f t="shared" ref="D147:D210" si="141">CONCATENATE(A146," ",B146," ",C146)</f>
        <v xml:space="preserve">  </v>
      </c>
    </row>
    <row r="148" spans="4:4" ht="15" customHeight="1">
      <c r="D148" s="1" t="str">
        <f t="shared" ref="D148" si="142">CONCATENATE(A148," ",B148," ",C148)</f>
        <v xml:space="preserve">  </v>
      </c>
    </row>
    <row r="149" spans="4:4" ht="15" customHeight="1">
      <c r="D149" s="3" t="str">
        <f t="shared" ref="D149:D212" si="143">CONCATENATE(A148," ",B148," ",C148)</f>
        <v xml:space="preserve">  </v>
      </c>
    </row>
    <row r="150" spans="4:4" ht="15" customHeight="1">
      <c r="D150" s="1" t="str">
        <f t="shared" ref="D150" si="144">CONCATENATE(A150," ",B150," ",C150)</f>
        <v xml:space="preserve">  </v>
      </c>
    </row>
    <row r="151" spans="4:4" ht="15" customHeight="1">
      <c r="D151" s="3" t="str">
        <f t="shared" ref="D151:D214" si="145">CONCATENATE(A150," ",B150," ",C150)</f>
        <v xml:space="preserve">  </v>
      </c>
    </row>
    <row r="152" spans="4:4" ht="15" customHeight="1">
      <c r="D152" s="1" t="str">
        <f t="shared" ref="D152" si="146">CONCATENATE(A152," ",B152," ",C152)</f>
        <v xml:space="preserve">  </v>
      </c>
    </row>
    <row r="153" spans="4:4" ht="15" customHeight="1">
      <c r="D153" s="3" t="str">
        <f t="shared" ref="D153:D216" si="147">CONCATENATE(A152," ",B152," ",C152)</f>
        <v xml:space="preserve">  </v>
      </c>
    </row>
    <row r="154" spans="4:4" ht="15" customHeight="1">
      <c r="D154" s="1" t="str">
        <f t="shared" ref="D154" si="148">CONCATENATE(A154," ",B154," ",C154)</f>
        <v xml:space="preserve">  </v>
      </c>
    </row>
    <row r="155" spans="4:4" ht="15" customHeight="1">
      <c r="D155" s="3" t="str">
        <f t="shared" ref="D155:D218" si="149">CONCATENATE(A154," ",B154," ",C154)</f>
        <v xml:space="preserve">  </v>
      </c>
    </row>
    <row r="156" spans="4:4" ht="15" customHeight="1">
      <c r="D156" s="1" t="str">
        <f t="shared" ref="D156" si="150">CONCATENATE(A156," ",B156," ",C156)</f>
        <v xml:space="preserve">  </v>
      </c>
    </row>
    <row r="157" spans="4:4" ht="15" customHeight="1">
      <c r="D157" s="3" t="str">
        <f t="shared" ref="D157:D220" si="151">CONCATENATE(A156," ",B156," ",C156)</f>
        <v xml:space="preserve">  </v>
      </c>
    </row>
    <row r="158" spans="4:4" ht="15" customHeight="1">
      <c r="D158" s="1" t="str">
        <f t="shared" ref="D158" si="152">CONCATENATE(A158," ",B158," ",C158)</f>
        <v xml:space="preserve">  </v>
      </c>
    </row>
    <row r="159" spans="4:4" ht="15" customHeight="1">
      <c r="D159" s="3" t="str">
        <f t="shared" ref="D159:D222" si="153">CONCATENATE(A158," ",B158," ",C158)</f>
        <v xml:space="preserve">  </v>
      </c>
    </row>
    <row r="160" spans="4:4" ht="15" customHeight="1">
      <c r="D160" s="1" t="str">
        <f t="shared" ref="D160" si="154">CONCATENATE(A160," ",B160," ",C160)</f>
        <v xml:space="preserve">  </v>
      </c>
    </row>
    <row r="161" spans="4:4" ht="15" customHeight="1">
      <c r="D161" s="3" t="str">
        <f t="shared" ref="D161:D224" si="155">CONCATENATE(A160," ",B160," ",C160)</f>
        <v xml:space="preserve">  </v>
      </c>
    </row>
    <row r="162" spans="4:4" ht="15" customHeight="1">
      <c r="D162" s="1" t="str">
        <f t="shared" ref="D162" si="156">CONCATENATE(A162," ",B162," ",C162)</f>
        <v xml:space="preserve">  </v>
      </c>
    </row>
    <row r="163" spans="4:4" ht="15" customHeight="1">
      <c r="D163" s="3" t="str">
        <f t="shared" ref="D163:D226" si="157">CONCATENATE(A162," ",B162," ",C162)</f>
        <v xml:space="preserve">  </v>
      </c>
    </row>
    <row r="164" spans="4:4" ht="15" customHeight="1">
      <c r="D164" s="1" t="str">
        <f t="shared" ref="D164" si="158">CONCATENATE(A164," ",B164," ",C164)</f>
        <v xml:space="preserve">  </v>
      </c>
    </row>
    <row r="165" spans="4:4" ht="15" customHeight="1">
      <c r="D165" s="3" t="str">
        <f t="shared" ref="D165:D228" si="159">CONCATENATE(A164," ",B164," ",C164)</f>
        <v xml:space="preserve">  </v>
      </c>
    </row>
    <row r="166" spans="4:4" ht="15" customHeight="1">
      <c r="D166" s="1" t="str">
        <f t="shared" ref="D166" si="160">CONCATENATE(A166," ",B166," ",C166)</f>
        <v xml:space="preserve">  </v>
      </c>
    </row>
    <row r="167" spans="4:4" ht="15" customHeight="1">
      <c r="D167" s="3" t="str">
        <f t="shared" ref="D167:D230" si="161">CONCATENATE(A166," ",B166," ",C166)</f>
        <v xml:space="preserve">  </v>
      </c>
    </row>
    <row r="168" spans="4:4" ht="15" customHeight="1">
      <c r="D168" s="1" t="str">
        <f t="shared" ref="D168" si="162">CONCATENATE(A168," ",B168," ",C168)</f>
        <v xml:space="preserve">  </v>
      </c>
    </row>
    <row r="169" spans="4:4" ht="15" customHeight="1">
      <c r="D169" s="3" t="str">
        <f t="shared" ref="D169:D232" si="163">CONCATENATE(A168," ",B168," ",C168)</f>
        <v xml:space="preserve">  </v>
      </c>
    </row>
    <row r="170" spans="4:4" ht="15" customHeight="1">
      <c r="D170" s="1" t="str">
        <f t="shared" ref="D170" si="164">CONCATENATE(A170," ",B170," ",C170)</f>
        <v xml:space="preserve">  </v>
      </c>
    </row>
    <row r="171" spans="4:4" ht="15" customHeight="1">
      <c r="D171" s="3" t="str">
        <f t="shared" ref="D171:D234" si="165">CONCATENATE(A170," ",B170," ",C170)</f>
        <v xml:space="preserve">  </v>
      </c>
    </row>
    <row r="172" spans="4:4" ht="15" customHeight="1">
      <c r="D172" s="1" t="str">
        <f t="shared" ref="D172" si="166">CONCATENATE(A172," ",B172," ",C172)</f>
        <v xml:space="preserve">  </v>
      </c>
    </row>
    <row r="173" spans="4:4" ht="15" customHeight="1">
      <c r="D173" s="3" t="str">
        <f t="shared" ref="D173:D236" si="167">CONCATENATE(A172," ",B172," ",C172)</f>
        <v xml:space="preserve">  </v>
      </c>
    </row>
    <row r="174" spans="4:4" ht="15" customHeight="1">
      <c r="D174" s="1" t="str">
        <f t="shared" ref="D174" si="168">CONCATENATE(A174," ",B174," ",C174)</f>
        <v xml:space="preserve">  </v>
      </c>
    </row>
    <row r="175" spans="4:4" ht="15" customHeight="1">
      <c r="D175" s="3" t="str">
        <f t="shared" ref="D175:D238" si="169">CONCATENATE(A174," ",B174," ",C174)</f>
        <v xml:space="preserve">  </v>
      </c>
    </row>
    <row r="176" spans="4:4" ht="15" customHeight="1">
      <c r="D176" s="1" t="str">
        <f t="shared" ref="D176" si="170">CONCATENATE(A176," ",B176," ",C176)</f>
        <v xml:space="preserve">  </v>
      </c>
    </row>
    <row r="177" spans="4:4" ht="15" customHeight="1">
      <c r="D177" s="3" t="str">
        <f t="shared" ref="D177:D240" si="171">CONCATENATE(A176," ",B176," ",C176)</f>
        <v xml:space="preserve">  </v>
      </c>
    </row>
    <row r="178" spans="4:4" ht="15" customHeight="1">
      <c r="D178" s="1" t="str">
        <f t="shared" ref="D178" si="172">CONCATENATE(A178," ",B178," ",C178)</f>
        <v xml:space="preserve">  </v>
      </c>
    </row>
    <row r="179" spans="4:4" ht="15" customHeight="1">
      <c r="D179" s="3" t="str">
        <f t="shared" ref="D179:D242" si="173">CONCATENATE(A178," ",B178," ",C178)</f>
        <v xml:space="preserve">  </v>
      </c>
    </row>
    <row r="180" spans="4:4" ht="15" customHeight="1">
      <c r="D180" s="1" t="str">
        <f t="shared" ref="D180" si="174">CONCATENATE(A180," ",B180," ",C180)</f>
        <v xml:space="preserve">  </v>
      </c>
    </row>
    <row r="181" spans="4:4" ht="15" customHeight="1">
      <c r="D181" s="3" t="str">
        <f t="shared" ref="D181:D244" si="175">CONCATENATE(A180," ",B180," ",C180)</f>
        <v xml:space="preserve">  </v>
      </c>
    </row>
    <row r="182" spans="4:4" ht="15" customHeight="1">
      <c r="D182" s="1" t="str">
        <f t="shared" ref="D182" si="176">CONCATENATE(A182," ",B182," ",C182)</f>
        <v xml:space="preserve">  </v>
      </c>
    </row>
    <row r="183" spans="4:4" ht="15" customHeight="1">
      <c r="D183" s="3" t="str">
        <f t="shared" ref="D183:D246" si="177">CONCATENATE(A182," ",B182," ",C182)</f>
        <v xml:space="preserve">  </v>
      </c>
    </row>
    <row r="184" spans="4:4" ht="15" customHeight="1">
      <c r="D184" s="1" t="str">
        <f t="shared" ref="D184" si="178">CONCATENATE(A184," ",B184," ",C184)</f>
        <v xml:space="preserve">  </v>
      </c>
    </row>
    <row r="185" spans="4:4" ht="15" customHeight="1">
      <c r="D185" s="3" t="str">
        <f t="shared" ref="D185:D248" si="179">CONCATENATE(A184," ",B184," ",C184)</f>
        <v xml:space="preserve">  </v>
      </c>
    </row>
    <row r="186" spans="4:4" ht="15" customHeight="1">
      <c r="D186" s="1" t="str">
        <f t="shared" ref="D186" si="180">CONCATENATE(A186," ",B186," ",C186)</f>
        <v xml:space="preserve">  </v>
      </c>
    </row>
    <row r="187" spans="4:4" ht="15" customHeight="1">
      <c r="D187" s="3" t="str">
        <f t="shared" ref="D187:D250" si="181">CONCATENATE(A186," ",B186," ",C186)</f>
        <v xml:space="preserve">  </v>
      </c>
    </row>
    <row r="188" spans="4:4" ht="15" customHeight="1">
      <c r="D188" s="1" t="str">
        <f t="shared" ref="D188" si="182">CONCATENATE(A188," ",B188," ",C188)</f>
        <v xml:space="preserve">  </v>
      </c>
    </row>
    <row r="189" spans="4:4" ht="15" customHeight="1">
      <c r="D189" s="3" t="str">
        <f t="shared" ref="D189:D252" si="183">CONCATENATE(A188," ",B188," ",C188)</f>
        <v xml:space="preserve">  </v>
      </c>
    </row>
    <row r="190" spans="4:4" ht="15" customHeight="1">
      <c r="D190" s="1" t="str">
        <f t="shared" ref="D190" si="184">CONCATENATE(A190," ",B190," ",C190)</f>
        <v xml:space="preserve">  </v>
      </c>
    </row>
    <row r="191" spans="4:4" ht="15" customHeight="1">
      <c r="D191" s="3" t="str">
        <f t="shared" ref="D191:D254" si="185">CONCATENATE(A190," ",B190," ",C190)</f>
        <v xml:space="preserve">  </v>
      </c>
    </row>
    <row r="192" spans="4:4" ht="15" customHeight="1">
      <c r="D192" s="1" t="str">
        <f t="shared" ref="D192" si="186">CONCATENATE(A192," ",B192," ",C192)</f>
        <v xml:space="preserve">  </v>
      </c>
    </row>
    <row r="193" spans="4:4" ht="15" customHeight="1">
      <c r="D193" s="3" t="str">
        <f t="shared" ref="D193:D256" si="187">CONCATENATE(A192," ",B192," ",C192)</f>
        <v xml:space="preserve">  </v>
      </c>
    </row>
    <row r="194" spans="4:4" ht="15" customHeight="1">
      <c r="D194" s="1" t="str">
        <f t="shared" ref="D194" si="188">CONCATENATE(A194," ",B194," ",C194)</f>
        <v xml:space="preserve">  </v>
      </c>
    </row>
    <row r="195" spans="4:4" ht="15" customHeight="1">
      <c r="D195" s="3" t="str">
        <f t="shared" ref="D195:D258" si="189">CONCATENATE(A194," ",B194," ",C194)</f>
        <v xml:space="preserve">  </v>
      </c>
    </row>
    <row r="196" spans="4:4" ht="15" customHeight="1">
      <c r="D196" s="1" t="str">
        <f t="shared" ref="D196" si="190">CONCATENATE(A196," ",B196," ",C196)</f>
        <v xml:space="preserve">  </v>
      </c>
    </row>
    <row r="197" spans="4:4" ht="15" customHeight="1">
      <c r="D197" s="3" t="str">
        <f t="shared" ref="D197:D260" si="191">CONCATENATE(A196," ",B196," ",C196)</f>
        <v xml:space="preserve">  </v>
      </c>
    </row>
    <row r="198" spans="4:4" ht="15" customHeight="1">
      <c r="D198" s="1" t="str">
        <f t="shared" ref="D198" si="192">CONCATENATE(A198," ",B198," ",C198)</f>
        <v xml:space="preserve">  </v>
      </c>
    </row>
    <row r="199" spans="4:4" ht="15" customHeight="1">
      <c r="D199" s="3" t="str">
        <f t="shared" ref="D199:D262" si="193">CONCATENATE(A198," ",B198," ",C198)</f>
        <v xml:space="preserve">  </v>
      </c>
    </row>
    <row r="200" spans="4:4" ht="15" customHeight="1">
      <c r="D200" s="1" t="str">
        <f t="shared" ref="D200" si="194">CONCATENATE(A200," ",B200," ",C200)</f>
        <v xml:space="preserve">  </v>
      </c>
    </row>
    <row r="201" spans="4:4" ht="15" customHeight="1">
      <c r="D201" s="3" t="str">
        <f t="shared" ref="D201:D264" si="195">CONCATENATE(A200," ",B200," ",C200)</f>
        <v xml:space="preserve">  </v>
      </c>
    </row>
    <row r="202" spans="4:4" ht="15" customHeight="1">
      <c r="D202" s="1" t="str">
        <f t="shared" ref="D202" si="196">CONCATENATE(A202," ",B202," ",C202)</f>
        <v xml:space="preserve">  </v>
      </c>
    </row>
    <row r="203" spans="4:4" ht="15" customHeight="1">
      <c r="D203" s="3" t="str">
        <f t="shared" ref="D203:D266" si="197">CONCATENATE(A202," ",B202," ",C202)</f>
        <v xml:space="preserve">  </v>
      </c>
    </row>
    <row r="204" spans="4:4" ht="15" customHeight="1">
      <c r="D204" s="1" t="str">
        <f t="shared" ref="D204" si="198">CONCATENATE(A204," ",B204," ",C204)</f>
        <v xml:space="preserve">  </v>
      </c>
    </row>
    <row r="205" spans="4:4" ht="15" customHeight="1">
      <c r="D205" s="3" t="str">
        <f t="shared" ref="D205:D268" si="199">CONCATENATE(A204," ",B204," ",C204)</f>
        <v xml:space="preserve">  </v>
      </c>
    </row>
    <row r="206" spans="4:4" ht="15" customHeight="1">
      <c r="D206" s="1" t="str">
        <f t="shared" ref="D206" si="200">CONCATENATE(A206," ",B206," ",C206)</f>
        <v xml:space="preserve">  </v>
      </c>
    </row>
    <row r="207" spans="4:4" ht="15" customHeight="1">
      <c r="D207" s="3" t="str">
        <f t="shared" ref="D207:D270" si="201">CONCATENATE(A206," ",B206," ",C206)</f>
        <v xml:space="preserve">  </v>
      </c>
    </row>
    <row r="208" spans="4:4" ht="15" customHeight="1">
      <c r="D208" s="1" t="str">
        <f t="shared" ref="D208" si="202">CONCATENATE(A208," ",B208," ",C208)</f>
        <v xml:space="preserve">  </v>
      </c>
    </row>
    <row r="209" spans="4:4" ht="15" customHeight="1">
      <c r="D209" s="3" t="str">
        <f t="shared" ref="D209:D272" si="203">CONCATENATE(A208," ",B208," ",C208)</f>
        <v xml:space="preserve">  </v>
      </c>
    </row>
    <row r="210" spans="4:4" ht="15" customHeight="1">
      <c r="D210" s="1" t="str">
        <f t="shared" ref="D210" si="204">CONCATENATE(A210," ",B210," ",C210)</f>
        <v xml:space="preserve">  </v>
      </c>
    </row>
    <row r="211" spans="4:4" ht="15" customHeight="1">
      <c r="D211" s="3" t="str">
        <f t="shared" ref="D211:D274" si="205">CONCATENATE(A210," ",B210," ",C210)</f>
        <v xml:space="preserve">  </v>
      </c>
    </row>
    <row r="212" spans="4:4" ht="15" customHeight="1">
      <c r="D212" s="1" t="str">
        <f t="shared" ref="D212" si="206">CONCATENATE(A212," ",B212," ",C212)</f>
        <v xml:space="preserve">  </v>
      </c>
    </row>
    <row r="213" spans="4:4" ht="15" customHeight="1">
      <c r="D213" s="3" t="str">
        <f t="shared" ref="D213:D276" si="207">CONCATENATE(A212," ",B212," ",C212)</f>
        <v xml:space="preserve">  </v>
      </c>
    </row>
    <row r="214" spans="4:4" ht="15" customHeight="1">
      <c r="D214" s="1" t="str">
        <f t="shared" ref="D214" si="208">CONCATENATE(A214," ",B214," ",C214)</f>
        <v xml:space="preserve">  </v>
      </c>
    </row>
    <row r="215" spans="4:4" ht="15" customHeight="1">
      <c r="D215" s="3" t="str">
        <f t="shared" ref="D215:D278" si="209">CONCATENATE(A214," ",B214," ",C214)</f>
        <v xml:space="preserve">  </v>
      </c>
    </row>
    <row r="216" spans="4:4" ht="15" customHeight="1">
      <c r="D216" s="1" t="str">
        <f t="shared" ref="D216" si="210">CONCATENATE(A216," ",B216," ",C216)</f>
        <v xml:space="preserve">  </v>
      </c>
    </row>
    <row r="217" spans="4:4" ht="15" customHeight="1">
      <c r="D217" s="3" t="str">
        <f t="shared" ref="D217:D280" si="211">CONCATENATE(A216," ",B216," ",C216)</f>
        <v xml:space="preserve">  </v>
      </c>
    </row>
    <row r="218" spans="4:4" ht="15" customHeight="1">
      <c r="D218" s="1" t="str">
        <f t="shared" ref="D218" si="212">CONCATENATE(A218," ",B218," ",C218)</f>
        <v xml:space="preserve">  </v>
      </c>
    </row>
    <row r="219" spans="4:4" ht="15" customHeight="1">
      <c r="D219" s="3" t="str">
        <f t="shared" ref="D219:D282" si="213">CONCATENATE(A218," ",B218," ",C218)</f>
        <v xml:space="preserve">  </v>
      </c>
    </row>
    <row r="220" spans="4:4" ht="15" customHeight="1">
      <c r="D220" s="1" t="str">
        <f t="shared" ref="D220" si="214">CONCATENATE(A220," ",B220," ",C220)</f>
        <v xml:space="preserve">  </v>
      </c>
    </row>
    <row r="221" spans="4:4" ht="15" customHeight="1">
      <c r="D221" s="3" t="str">
        <f t="shared" ref="D221:D284" si="215">CONCATENATE(A220," ",B220," ",C220)</f>
        <v xml:space="preserve">  </v>
      </c>
    </row>
    <row r="222" spans="4:4" ht="15" customHeight="1">
      <c r="D222" s="1" t="str">
        <f t="shared" ref="D222" si="216">CONCATENATE(A222," ",B222," ",C222)</f>
        <v xml:space="preserve">  </v>
      </c>
    </row>
    <row r="223" spans="4:4" ht="15" customHeight="1">
      <c r="D223" s="3" t="str">
        <f t="shared" ref="D223:D286" si="217">CONCATENATE(A222," ",B222," ",C222)</f>
        <v xml:space="preserve">  </v>
      </c>
    </row>
    <row r="224" spans="4:4" ht="15" customHeight="1">
      <c r="D224" s="1" t="str">
        <f t="shared" ref="D224" si="218">CONCATENATE(A224," ",B224," ",C224)</f>
        <v xml:space="preserve">  </v>
      </c>
    </row>
    <row r="225" spans="4:4" ht="15" customHeight="1">
      <c r="D225" s="3" t="str">
        <f t="shared" ref="D225:D288" si="219">CONCATENATE(A224," ",B224," ",C224)</f>
        <v xml:space="preserve">  </v>
      </c>
    </row>
    <row r="226" spans="4:4" ht="15" customHeight="1">
      <c r="D226" s="1" t="str">
        <f t="shared" ref="D226" si="220">CONCATENATE(A226," ",B226," ",C226)</f>
        <v xml:space="preserve">  </v>
      </c>
    </row>
    <row r="227" spans="4:4" ht="15" customHeight="1">
      <c r="D227" s="3" t="str">
        <f t="shared" ref="D227:D290" si="221">CONCATENATE(A226," ",B226," ",C226)</f>
        <v xml:space="preserve">  </v>
      </c>
    </row>
    <row r="228" spans="4:4" ht="15" customHeight="1">
      <c r="D228" s="1" t="str">
        <f t="shared" ref="D228" si="222">CONCATENATE(A228," ",B228," ",C228)</f>
        <v xml:space="preserve">  </v>
      </c>
    </row>
    <row r="229" spans="4:4" ht="15" customHeight="1">
      <c r="D229" s="3" t="str">
        <f t="shared" ref="D229:D292" si="223">CONCATENATE(A228," ",B228," ",C228)</f>
        <v xml:space="preserve">  </v>
      </c>
    </row>
    <row r="230" spans="4:4" ht="15" customHeight="1">
      <c r="D230" s="1" t="str">
        <f t="shared" ref="D230" si="224">CONCATENATE(A230," ",B230," ",C230)</f>
        <v xml:space="preserve">  </v>
      </c>
    </row>
    <row r="231" spans="4:4" ht="15" customHeight="1">
      <c r="D231" s="3" t="str">
        <f t="shared" ref="D231:D294" si="225">CONCATENATE(A230," ",B230," ",C230)</f>
        <v xml:space="preserve">  </v>
      </c>
    </row>
    <row r="232" spans="4:4" ht="15" customHeight="1">
      <c r="D232" s="1" t="str">
        <f t="shared" ref="D232" si="226">CONCATENATE(A232," ",B232," ",C232)</f>
        <v xml:space="preserve">  </v>
      </c>
    </row>
    <row r="233" spans="4:4" ht="15" customHeight="1">
      <c r="D233" s="3" t="str">
        <f t="shared" ref="D233:D296" si="227">CONCATENATE(A232," ",B232," ",C232)</f>
        <v xml:space="preserve">  </v>
      </c>
    </row>
    <row r="234" spans="4:4" ht="15" customHeight="1">
      <c r="D234" s="1" t="str">
        <f t="shared" ref="D234" si="228">CONCATENATE(A234," ",B234," ",C234)</f>
        <v xml:space="preserve">  </v>
      </c>
    </row>
    <row r="235" spans="4:4" ht="15" customHeight="1">
      <c r="D235" s="3" t="str">
        <f t="shared" ref="D235:D298" si="229">CONCATENATE(A234," ",B234," ",C234)</f>
        <v xml:space="preserve">  </v>
      </c>
    </row>
    <row r="236" spans="4:4" ht="15" customHeight="1">
      <c r="D236" s="1" t="str">
        <f t="shared" ref="D236" si="230">CONCATENATE(A236," ",B236," ",C236)</f>
        <v xml:space="preserve">  </v>
      </c>
    </row>
    <row r="237" spans="4:4" ht="15" customHeight="1">
      <c r="D237" s="3" t="str">
        <f t="shared" ref="D237:D300" si="231">CONCATENATE(A236," ",B236," ",C236)</f>
        <v xml:space="preserve">  </v>
      </c>
    </row>
    <row r="238" spans="4:4" ht="15" customHeight="1">
      <c r="D238" s="1" t="str">
        <f t="shared" ref="D238" si="232">CONCATENATE(A238," ",B238," ",C238)</f>
        <v xml:space="preserve">  </v>
      </c>
    </row>
    <row r="239" spans="4:4" ht="15" customHeight="1">
      <c r="D239" s="3" t="str">
        <f t="shared" ref="D239:D302" si="233">CONCATENATE(A238," ",B238," ",C238)</f>
        <v xml:space="preserve">  </v>
      </c>
    </row>
    <row r="240" spans="4:4" ht="15" customHeight="1">
      <c r="D240" s="1" t="str">
        <f t="shared" ref="D240" si="234">CONCATENATE(A240," ",B240," ",C240)</f>
        <v xml:space="preserve">  </v>
      </c>
    </row>
    <row r="241" spans="4:4" ht="15" customHeight="1">
      <c r="D241" s="3" t="str">
        <f t="shared" ref="D241:D304" si="235">CONCATENATE(A240," ",B240," ",C240)</f>
        <v xml:space="preserve">  </v>
      </c>
    </row>
    <row r="242" spans="4:4" ht="15" customHeight="1">
      <c r="D242" s="1" t="str">
        <f t="shared" ref="D242" si="236">CONCATENATE(A242," ",B242," ",C242)</f>
        <v xml:space="preserve">  </v>
      </c>
    </row>
    <row r="243" spans="4:4" ht="15" customHeight="1">
      <c r="D243" s="3" t="str">
        <f t="shared" ref="D243:D306" si="237">CONCATENATE(A242," ",B242," ",C242)</f>
        <v xml:space="preserve">  </v>
      </c>
    </row>
    <row r="244" spans="4:4" ht="15" customHeight="1">
      <c r="D244" s="1" t="str">
        <f t="shared" ref="D244" si="238">CONCATENATE(A244," ",B244," ",C244)</f>
        <v xml:space="preserve">  </v>
      </c>
    </row>
    <row r="245" spans="4:4" ht="15" customHeight="1">
      <c r="D245" s="3" t="str">
        <f t="shared" ref="D245:D308" si="239">CONCATENATE(A244," ",B244," ",C244)</f>
        <v xml:space="preserve">  </v>
      </c>
    </row>
    <row r="246" spans="4:4" ht="15" customHeight="1">
      <c r="D246" s="1" t="str">
        <f t="shared" ref="D246" si="240">CONCATENATE(A246," ",B246," ",C246)</f>
        <v xml:space="preserve">  </v>
      </c>
    </row>
    <row r="247" spans="4:4" ht="15" customHeight="1">
      <c r="D247" s="3" t="str">
        <f t="shared" ref="D247:D310" si="241">CONCATENATE(A246," ",B246," ",C246)</f>
        <v xml:space="preserve">  </v>
      </c>
    </row>
    <row r="248" spans="4:4" ht="15" customHeight="1">
      <c r="D248" s="1" t="str">
        <f t="shared" ref="D248" si="242">CONCATENATE(A248," ",B248," ",C248)</f>
        <v xml:space="preserve">  </v>
      </c>
    </row>
    <row r="249" spans="4:4" ht="15" customHeight="1">
      <c r="D249" s="3" t="str">
        <f t="shared" ref="D249:D312" si="243">CONCATENATE(A248," ",B248," ",C248)</f>
        <v xml:space="preserve">  </v>
      </c>
    </row>
    <row r="250" spans="4:4" ht="15" customHeight="1">
      <c r="D250" s="1" t="str">
        <f t="shared" ref="D250" si="244">CONCATENATE(A250," ",B250," ",C250)</f>
        <v xml:space="preserve">  </v>
      </c>
    </row>
    <row r="251" spans="4:4" ht="15" customHeight="1">
      <c r="D251" s="3" t="str">
        <f t="shared" ref="D251:D314" si="245">CONCATENATE(A250," ",B250," ",C250)</f>
        <v xml:space="preserve">  </v>
      </c>
    </row>
    <row r="252" spans="4:4" ht="15" customHeight="1">
      <c r="D252" s="1" t="str">
        <f t="shared" ref="D252" si="246">CONCATENATE(A252," ",B252," ",C252)</f>
        <v xml:space="preserve">  </v>
      </c>
    </row>
    <row r="253" spans="4:4" ht="15" customHeight="1">
      <c r="D253" s="3" t="str">
        <f t="shared" ref="D253:D316" si="247">CONCATENATE(A252," ",B252," ",C252)</f>
        <v xml:space="preserve">  </v>
      </c>
    </row>
    <row r="254" spans="4:4" ht="15" customHeight="1">
      <c r="D254" s="1" t="str">
        <f t="shared" ref="D254" si="248">CONCATENATE(A254," ",B254," ",C254)</f>
        <v xml:space="preserve">  </v>
      </c>
    </row>
    <row r="255" spans="4:4" ht="15" customHeight="1">
      <c r="D255" s="3" t="str">
        <f t="shared" ref="D255:D318" si="249">CONCATENATE(A254," ",B254," ",C254)</f>
        <v xml:space="preserve">  </v>
      </c>
    </row>
    <row r="256" spans="4:4" ht="15" customHeight="1">
      <c r="D256" s="1" t="str">
        <f t="shared" ref="D256" si="250">CONCATENATE(A256," ",B256," ",C256)</f>
        <v xml:space="preserve">  </v>
      </c>
    </row>
    <row r="257" spans="4:4" ht="15" customHeight="1">
      <c r="D257" s="3" t="str">
        <f t="shared" ref="D257:D320" si="251">CONCATENATE(A256," ",B256," ",C256)</f>
        <v xml:space="preserve">  </v>
      </c>
    </row>
    <row r="258" spans="4:4" ht="15" customHeight="1">
      <c r="D258" s="1" t="str">
        <f t="shared" ref="D258" si="252">CONCATENATE(A258," ",B258," ",C258)</f>
        <v xml:space="preserve">  </v>
      </c>
    </row>
    <row r="259" spans="4:4" ht="15" customHeight="1">
      <c r="D259" s="3" t="str">
        <f t="shared" ref="D259:D322" si="253">CONCATENATE(A258," ",B258," ",C258)</f>
        <v xml:space="preserve">  </v>
      </c>
    </row>
    <row r="260" spans="4:4" ht="15" customHeight="1">
      <c r="D260" s="1" t="str">
        <f t="shared" ref="D260" si="254">CONCATENATE(A260," ",B260," ",C260)</f>
        <v xml:space="preserve">  </v>
      </c>
    </row>
    <row r="261" spans="4:4" ht="15" customHeight="1">
      <c r="D261" s="3" t="str">
        <f t="shared" ref="D261:D324" si="255">CONCATENATE(A260," ",B260," ",C260)</f>
        <v xml:space="preserve">  </v>
      </c>
    </row>
    <row r="262" spans="4:4" ht="15" customHeight="1">
      <c r="D262" s="1" t="str">
        <f t="shared" ref="D262" si="256">CONCATENATE(A262," ",B262," ",C262)</f>
        <v xml:space="preserve">  </v>
      </c>
    </row>
    <row r="263" spans="4:4" ht="15" customHeight="1">
      <c r="D263" s="3" t="str">
        <f t="shared" ref="D263:D326" si="257">CONCATENATE(A262," ",B262," ",C262)</f>
        <v xml:space="preserve">  </v>
      </c>
    </row>
    <row r="264" spans="4:4" ht="15" customHeight="1">
      <c r="D264" s="1" t="str">
        <f t="shared" ref="D264" si="258">CONCATENATE(A264," ",B264," ",C264)</f>
        <v xml:space="preserve">  </v>
      </c>
    </row>
    <row r="265" spans="4:4" ht="15" customHeight="1">
      <c r="D265" s="3" t="str">
        <f t="shared" ref="D265:D328" si="259">CONCATENATE(A264," ",B264," ",C264)</f>
        <v xml:space="preserve">  </v>
      </c>
    </row>
    <row r="266" spans="4:4" ht="15" customHeight="1">
      <c r="D266" s="1" t="str">
        <f t="shared" ref="D266" si="260">CONCATENATE(A266," ",B266," ",C266)</f>
        <v xml:space="preserve">  </v>
      </c>
    </row>
    <row r="267" spans="4:4" ht="15" customHeight="1">
      <c r="D267" s="3" t="str">
        <f t="shared" ref="D267:D330" si="261">CONCATENATE(A266," ",B266," ",C266)</f>
        <v xml:space="preserve">  </v>
      </c>
    </row>
    <row r="268" spans="4:4" ht="15" customHeight="1">
      <c r="D268" s="1" t="str">
        <f t="shared" ref="D268" si="262">CONCATENATE(A268," ",B268," ",C268)</f>
        <v xml:space="preserve">  </v>
      </c>
    </row>
    <row r="269" spans="4:4" ht="15" customHeight="1">
      <c r="D269" s="3" t="str">
        <f t="shared" ref="D269:D332" si="263">CONCATENATE(A268," ",B268," ",C268)</f>
        <v xml:space="preserve">  </v>
      </c>
    </row>
    <row r="270" spans="4:4" ht="15" customHeight="1">
      <c r="D270" s="1" t="str">
        <f t="shared" ref="D270" si="264">CONCATENATE(A270," ",B270," ",C270)</f>
        <v xml:space="preserve">  </v>
      </c>
    </row>
    <row r="271" spans="4:4" ht="15" customHeight="1">
      <c r="D271" s="3" t="str">
        <f t="shared" ref="D271:D334" si="265">CONCATENATE(A270," ",B270," ",C270)</f>
        <v xml:space="preserve">  </v>
      </c>
    </row>
    <row r="272" spans="4:4" ht="15" customHeight="1">
      <c r="D272" s="1" t="str">
        <f t="shared" ref="D272" si="266">CONCATENATE(A272," ",B272," ",C272)</f>
        <v xml:space="preserve">  </v>
      </c>
    </row>
    <row r="273" spans="4:4" ht="15" customHeight="1">
      <c r="D273" s="3" t="str">
        <f t="shared" ref="D273:D336" si="267">CONCATENATE(A272," ",B272," ",C272)</f>
        <v xml:space="preserve">  </v>
      </c>
    </row>
    <row r="274" spans="4:4" ht="15" customHeight="1">
      <c r="D274" s="1" t="str">
        <f t="shared" ref="D274" si="268">CONCATENATE(A274," ",B274," ",C274)</f>
        <v xml:space="preserve">  </v>
      </c>
    </row>
    <row r="275" spans="4:4" ht="15" customHeight="1">
      <c r="D275" s="3" t="str">
        <f t="shared" ref="D275:D338" si="269">CONCATENATE(A274," ",B274," ",C274)</f>
        <v xml:space="preserve">  </v>
      </c>
    </row>
    <row r="276" spans="4:4" ht="15" customHeight="1">
      <c r="D276" s="1" t="str">
        <f t="shared" ref="D276" si="270">CONCATENATE(A276," ",B276," ",C276)</f>
        <v xml:space="preserve">  </v>
      </c>
    </row>
    <row r="277" spans="4:4" ht="15" customHeight="1">
      <c r="D277" s="3" t="str">
        <f t="shared" ref="D277:D340" si="271">CONCATENATE(A276," ",B276," ",C276)</f>
        <v xml:space="preserve">  </v>
      </c>
    </row>
    <row r="278" spans="4:4" ht="15" customHeight="1">
      <c r="D278" s="1" t="str">
        <f t="shared" ref="D278" si="272">CONCATENATE(A278," ",B278," ",C278)</f>
        <v xml:space="preserve">  </v>
      </c>
    </row>
    <row r="279" spans="4:4" ht="15" customHeight="1">
      <c r="D279" s="3" t="str">
        <f t="shared" ref="D279:D342" si="273">CONCATENATE(A278," ",B278," ",C278)</f>
        <v xml:space="preserve">  </v>
      </c>
    </row>
    <row r="280" spans="4:4" ht="15" customHeight="1">
      <c r="D280" s="1" t="str">
        <f t="shared" ref="D280" si="274">CONCATENATE(A280," ",B280," ",C280)</f>
        <v xml:space="preserve">  </v>
      </c>
    </row>
    <row r="281" spans="4:4" ht="15" customHeight="1">
      <c r="D281" s="3" t="str">
        <f t="shared" ref="D281:D344" si="275">CONCATENATE(A280," ",B280," ",C280)</f>
        <v xml:space="preserve">  </v>
      </c>
    </row>
    <row r="282" spans="4:4" ht="15" customHeight="1">
      <c r="D282" s="1" t="str">
        <f t="shared" ref="D282" si="276">CONCATENATE(A282," ",B282," ",C282)</f>
        <v xml:space="preserve">  </v>
      </c>
    </row>
    <row r="283" spans="4:4" ht="15" customHeight="1">
      <c r="D283" s="3" t="str">
        <f t="shared" ref="D283:D346" si="277">CONCATENATE(A282," ",B282," ",C282)</f>
        <v xml:space="preserve">  </v>
      </c>
    </row>
    <row r="284" spans="4:4" ht="15" customHeight="1">
      <c r="D284" s="1" t="str">
        <f t="shared" ref="D284" si="278">CONCATENATE(A284," ",B284," ",C284)</f>
        <v xml:space="preserve">  </v>
      </c>
    </row>
    <row r="285" spans="4:4" ht="15" customHeight="1">
      <c r="D285" s="3" t="str">
        <f t="shared" ref="D285:D348" si="279">CONCATENATE(A284," ",B284," ",C284)</f>
        <v xml:space="preserve">  </v>
      </c>
    </row>
    <row r="286" spans="4:4" ht="15" customHeight="1">
      <c r="D286" s="1" t="str">
        <f t="shared" ref="D286" si="280">CONCATENATE(A286," ",B286," ",C286)</f>
        <v xml:space="preserve">  </v>
      </c>
    </row>
    <row r="287" spans="4:4" ht="15" customHeight="1">
      <c r="D287" s="3" t="str">
        <f t="shared" ref="D287:D350" si="281">CONCATENATE(A286," ",B286," ",C286)</f>
        <v xml:space="preserve">  </v>
      </c>
    </row>
    <row r="288" spans="4:4" ht="15" customHeight="1">
      <c r="D288" s="1" t="str">
        <f t="shared" ref="D288" si="282">CONCATENATE(A288," ",B288," ",C288)</f>
        <v xml:space="preserve">  </v>
      </c>
    </row>
    <row r="289" spans="4:4" ht="15" customHeight="1">
      <c r="D289" s="3" t="str">
        <f t="shared" ref="D289:D352" si="283">CONCATENATE(A288," ",B288," ",C288)</f>
        <v xml:space="preserve">  </v>
      </c>
    </row>
    <row r="290" spans="4:4" ht="15" customHeight="1">
      <c r="D290" s="1" t="str">
        <f t="shared" ref="D290" si="284">CONCATENATE(A290," ",B290," ",C290)</f>
        <v xml:space="preserve">  </v>
      </c>
    </row>
    <row r="291" spans="4:4" ht="15" customHeight="1">
      <c r="D291" s="3" t="str">
        <f t="shared" ref="D291:D354" si="285">CONCATENATE(A290," ",B290," ",C290)</f>
        <v xml:space="preserve">  </v>
      </c>
    </row>
    <row r="292" spans="4:4" ht="15" customHeight="1">
      <c r="D292" s="1" t="str">
        <f t="shared" ref="D292" si="286">CONCATENATE(A292," ",B292," ",C292)</f>
        <v xml:space="preserve">  </v>
      </c>
    </row>
    <row r="293" spans="4:4" ht="15" customHeight="1">
      <c r="D293" s="3" t="str">
        <f t="shared" ref="D293:D356" si="287">CONCATENATE(A292," ",B292," ",C292)</f>
        <v xml:space="preserve">  </v>
      </c>
    </row>
    <row r="294" spans="4:4" ht="15" customHeight="1">
      <c r="D294" s="1" t="str">
        <f t="shared" ref="D294" si="288">CONCATENATE(A294," ",B294," ",C294)</f>
        <v xml:space="preserve">  </v>
      </c>
    </row>
    <row r="295" spans="4:4" ht="15" customHeight="1">
      <c r="D295" s="3" t="str">
        <f t="shared" ref="D295:D358" si="289">CONCATENATE(A294," ",B294," ",C294)</f>
        <v xml:space="preserve">  </v>
      </c>
    </row>
    <row r="296" spans="4:4" ht="15" customHeight="1">
      <c r="D296" s="1" t="str">
        <f t="shared" ref="D296" si="290">CONCATENATE(A296," ",B296," ",C296)</f>
        <v xml:space="preserve">  </v>
      </c>
    </row>
    <row r="297" spans="4:4" ht="15" customHeight="1">
      <c r="D297" s="3" t="str">
        <f t="shared" ref="D297:D360" si="291">CONCATENATE(A296," ",B296," ",C296)</f>
        <v xml:space="preserve">  </v>
      </c>
    </row>
    <row r="298" spans="4:4" ht="15" customHeight="1">
      <c r="D298" s="1" t="str">
        <f t="shared" ref="D298" si="292">CONCATENATE(A298," ",B298," ",C298)</f>
        <v xml:space="preserve">  </v>
      </c>
    </row>
    <row r="299" spans="4:4" ht="15" customHeight="1">
      <c r="D299" s="3" t="str">
        <f t="shared" ref="D299:D362" si="293">CONCATENATE(A298," ",B298," ",C298)</f>
        <v xml:space="preserve">  </v>
      </c>
    </row>
    <row r="300" spans="4:4" ht="15" customHeight="1">
      <c r="D300" s="1" t="str">
        <f t="shared" ref="D300" si="294">CONCATENATE(A300," ",B300," ",C300)</f>
        <v xml:space="preserve">  </v>
      </c>
    </row>
    <row r="301" spans="4:4" ht="15" customHeight="1">
      <c r="D301" s="3" t="str">
        <f t="shared" ref="D301:D364" si="295">CONCATENATE(A300," ",B300," ",C300)</f>
        <v xml:space="preserve">  </v>
      </c>
    </row>
    <row r="302" spans="4:4" ht="15" customHeight="1">
      <c r="D302" s="1" t="str">
        <f t="shared" ref="D302" si="296">CONCATENATE(A302," ",B302," ",C302)</f>
        <v xml:space="preserve">  </v>
      </c>
    </row>
    <row r="303" spans="4:4" ht="15" customHeight="1">
      <c r="D303" s="3" t="str">
        <f t="shared" ref="D303:D366" si="297">CONCATENATE(A302," ",B302," ",C302)</f>
        <v xml:space="preserve">  </v>
      </c>
    </row>
    <row r="304" spans="4:4" ht="15" customHeight="1">
      <c r="D304" s="1" t="str">
        <f t="shared" ref="D304" si="298">CONCATENATE(A304," ",B304," ",C304)</f>
        <v xml:space="preserve">  </v>
      </c>
    </row>
    <row r="305" spans="4:4" ht="15" customHeight="1">
      <c r="D305" s="3" t="str">
        <f t="shared" ref="D305:D368" si="299">CONCATENATE(A304," ",B304," ",C304)</f>
        <v xml:space="preserve">  </v>
      </c>
    </row>
    <row r="306" spans="4:4" ht="15" customHeight="1">
      <c r="D306" s="1" t="str">
        <f t="shared" ref="D306" si="300">CONCATENATE(A306," ",B306," ",C306)</f>
        <v xml:space="preserve">  </v>
      </c>
    </row>
    <row r="307" spans="4:4" ht="15" customHeight="1">
      <c r="D307" s="3" t="str">
        <f t="shared" ref="D307:D370" si="301">CONCATENATE(A306," ",B306," ",C306)</f>
        <v xml:space="preserve">  </v>
      </c>
    </row>
    <row r="308" spans="4:4" ht="15" customHeight="1">
      <c r="D308" s="1" t="str">
        <f t="shared" ref="D308" si="302">CONCATENATE(A308," ",B308," ",C308)</f>
        <v xml:space="preserve">  </v>
      </c>
    </row>
    <row r="309" spans="4:4" ht="15" customHeight="1">
      <c r="D309" s="3" t="str">
        <f t="shared" ref="D309:D372" si="303">CONCATENATE(A308," ",B308," ",C308)</f>
        <v xml:space="preserve">  </v>
      </c>
    </row>
    <row r="310" spans="4:4" ht="15" customHeight="1">
      <c r="D310" s="1" t="str">
        <f t="shared" ref="D310" si="304">CONCATENATE(A310," ",B310," ",C310)</f>
        <v xml:space="preserve">  </v>
      </c>
    </row>
    <row r="311" spans="4:4" ht="15" customHeight="1">
      <c r="D311" s="3" t="str">
        <f t="shared" ref="D311:D374" si="305">CONCATENATE(A310," ",B310," ",C310)</f>
        <v xml:space="preserve">  </v>
      </c>
    </row>
    <row r="312" spans="4:4" ht="15" customHeight="1">
      <c r="D312" s="1" t="str">
        <f t="shared" ref="D312" si="306">CONCATENATE(A312," ",B312," ",C312)</f>
        <v xml:space="preserve">  </v>
      </c>
    </row>
    <row r="313" spans="4:4" ht="15" customHeight="1">
      <c r="D313" s="3" t="str">
        <f t="shared" ref="D313:D376" si="307">CONCATENATE(A312," ",B312," ",C312)</f>
        <v xml:space="preserve">  </v>
      </c>
    </row>
    <row r="314" spans="4:4" ht="15" customHeight="1">
      <c r="D314" s="1" t="str">
        <f t="shared" ref="D314" si="308">CONCATENATE(A314," ",B314," ",C314)</f>
        <v xml:space="preserve">  </v>
      </c>
    </row>
    <row r="315" spans="4:4" ht="15" customHeight="1">
      <c r="D315" s="3" t="str">
        <f t="shared" ref="D315:D378" si="309">CONCATENATE(A314," ",B314," ",C314)</f>
        <v xml:space="preserve">  </v>
      </c>
    </row>
    <row r="316" spans="4:4" ht="15" customHeight="1">
      <c r="D316" s="1" t="str">
        <f t="shared" ref="D316" si="310">CONCATENATE(A316," ",B316," ",C316)</f>
        <v xml:space="preserve">  </v>
      </c>
    </row>
    <row r="317" spans="4:4" ht="15" customHeight="1">
      <c r="D317" s="3" t="str">
        <f t="shared" ref="D317:D380" si="311">CONCATENATE(A316," ",B316," ",C316)</f>
        <v xml:space="preserve">  </v>
      </c>
    </row>
    <row r="318" spans="4:4" ht="15" customHeight="1">
      <c r="D318" s="1" t="str">
        <f t="shared" ref="D318" si="312">CONCATENATE(A318," ",B318," ",C318)</f>
        <v xml:space="preserve">  </v>
      </c>
    </row>
    <row r="319" spans="4:4" ht="15" customHeight="1">
      <c r="D319" s="3" t="str">
        <f t="shared" ref="D319:D382" si="313">CONCATENATE(A318," ",B318," ",C318)</f>
        <v xml:space="preserve">  </v>
      </c>
    </row>
    <row r="320" spans="4:4" ht="15" customHeight="1">
      <c r="D320" s="1" t="str">
        <f t="shared" ref="D320" si="314">CONCATENATE(A320," ",B320," ",C320)</f>
        <v xml:space="preserve">  </v>
      </c>
    </row>
    <row r="321" spans="4:4" ht="15" customHeight="1">
      <c r="D321" s="3" t="str">
        <f t="shared" ref="D321:D384" si="315">CONCATENATE(A320," ",B320," ",C320)</f>
        <v xml:space="preserve">  </v>
      </c>
    </row>
    <row r="322" spans="4:4" ht="15" customHeight="1">
      <c r="D322" s="1" t="str">
        <f t="shared" ref="D322" si="316">CONCATENATE(A322," ",B322," ",C322)</f>
        <v xml:space="preserve">  </v>
      </c>
    </row>
    <row r="323" spans="4:4" ht="15" customHeight="1">
      <c r="D323" s="3" t="str">
        <f t="shared" ref="D323:D386" si="317">CONCATENATE(A322," ",B322," ",C322)</f>
        <v xml:space="preserve">  </v>
      </c>
    </row>
    <row r="324" spans="4:4" ht="15" customHeight="1">
      <c r="D324" s="1" t="str">
        <f t="shared" ref="D324" si="318">CONCATENATE(A324," ",B324," ",C324)</f>
        <v xml:space="preserve">  </v>
      </c>
    </row>
    <row r="325" spans="4:4" ht="15" customHeight="1">
      <c r="D325" s="3" t="str">
        <f t="shared" ref="D325:D388" si="319">CONCATENATE(A324," ",B324," ",C324)</f>
        <v xml:space="preserve">  </v>
      </c>
    </row>
    <row r="326" spans="4:4" ht="15" customHeight="1">
      <c r="D326" s="1" t="str">
        <f t="shared" ref="D326" si="320">CONCATENATE(A326," ",B326," ",C326)</f>
        <v xml:space="preserve">  </v>
      </c>
    </row>
    <row r="327" spans="4:4" ht="15" customHeight="1">
      <c r="D327" s="3" t="str">
        <f t="shared" ref="D327:D390" si="321">CONCATENATE(A326," ",B326," ",C326)</f>
        <v xml:space="preserve">  </v>
      </c>
    </row>
    <row r="328" spans="4:4" ht="15" customHeight="1">
      <c r="D328" s="1" t="str">
        <f t="shared" ref="D328" si="322">CONCATENATE(A328," ",B328," ",C328)</f>
        <v xml:space="preserve">  </v>
      </c>
    </row>
    <row r="329" spans="4:4" ht="15" customHeight="1">
      <c r="D329" s="3" t="str">
        <f t="shared" ref="D329:D392" si="323">CONCATENATE(A328," ",B328," ",C328)</f>
        <v xml:space="preserve">  </v>
      </c>
    </row>
    <row r="330" spans="4:4" ht="15" customHeight="1">
      <c r="D330" s="1" t="str">
        <f t="shared" ref="D330" si="324">CONCATENATE(A330," ",B330," ",C330)</f>
        <v xml:space="preserve">  </v>
      </c>
    </row>
    <row r="331" spans="4:4" ht="15" customHeight="1">
      <c r="D331" s="3" t="str">
        <f t="shared" ref="D331:D394" si="325">CONCATENATE(A330," ",B330," ",C330)</f>
        <v xml:space="preserve">  </v>
      </c>
    </row>
    <row r="332" spans="4:4" ht="15" customHeight="1">
      <c r="D332" s="1" t="str">
        <f t="shared" ref="D332" si="326">CONCATENATE(A332," ",B332," ",C332)</f>
        <v xml:space="preserve">  </v>
      </c>
    </row>
    <row r="333" spans="4:4" ht="15" customHeight="1">
      <c r="D333" s="3" t="str">
        <f t="shared" ref="D333:D396" si="327">CONCATENATE(A332," ",B332," ",C332)</f>
        <v xml:space="preserve">  </v>
      </c>
    </row>
    <row r="334" spans="4:4" ht="15" customHeight="1">
      <c r="D334" s="1" t="str">
        <f t="shared" ref="D334" si="328">CONCATENATE(A334," ",B334," ",C334)</f>
        <v xml:space="preserve">  </v>
      </c>
    </row>
    <row r="335" spans="4:4" ht="15" customHeight="1">
      <c r="D335" s="3" t="str">
        <f t="shared" ref="D335:D398" si="329">CONCATENATE(A334," ",B334," ",C334)</f>
        <v xml:space="preserve">  </v>
      </c>
    </row>
    <row r="336" spans="4:4" ht="15" customHeight="1">
      <c r="D336" s="1" t="str">
        <f t="shared" ref="D336" si="330">CONCATENATE(A336," ",B336," ",C336)</f>
        <v xml:space="preserve">  </v>
      </c>
    </row>
    <row r="337" spans="4:4" ht="15" customHeight="1">
      <c r="D337" s="3" t="str">
        <f t="shared" ref="D337:D400" si="331">CONCATENATE(A336," ",B336," ",C336)</f>
        <v xml:space="preserve">  </v>
      </c>
    </row>
    <row r="338" spans="4:4" ht="15" customHeight="1">
      <c r="D338" s="1" t="str">
        <f t="shared" ref="D338" si="332">CONCATENATE(A338," ",B338," ",C338)</f>
        <v xml:space="preserve">  </v>
      </c>
    </row>
    <row r="339" spans="4:4" ht="15" customHeight="1">
      <c r="D339" s="3" t="str">
        <f t="shared" ref="D339:D402" si="333">CONCATENATE(A338," ",B338," ",C338)</f>
        <v xml:space="preserve">  </v>
      </c>
    </row>
    <row r="340" spans="4:4" ht="15" customHeight="1">
      <c r="D340" s="1" t="str">
        <f t="shared" ref="D340" si="334">CONCATENATE(A340," ",B340," ",C340)</f>
        <v xml:space="preserve">  </v>
      </c>
    </row>
    <row r="341" spans="4:4" ht="15" customHeight="1">
      <c r="D341" s="3" t="str">
        <f t="shared" ref="D341:D404" si="335">CONCATENATE(A340," ",B340," ",C340)</f>
        <v xml:space="preserve">  </v>
      </c>
    </row>
    <row r="342" spans="4:4" ht="15" customHeight="1">
      <c r="D342" s="1" t="str">
        <f t="shared" ref="D342" si="336">CONCATENATE(A342," ",B342," ",C342)</f>
        <v xml:space="preserve">  </v>
      </c>
    </row>
    <row r="343" spans="4:4" ht="15" customHeight="1">
      <c r="D343" s="3" t="str">
        <f t="shared" ref="D343:D406" si="337">CONCATENATE(A342," ",B342," ",C342)</f>
        <v xml:space="preserve">  </v>
      </c>
    </row>
    <row r="344" spans="4:4" ht="15" customHeight="1">
      <c r="D344" s="1" t="str">
        <f t="shared" ref="D344" si="338">CONCATENATE(A344," ",B344," ",C344)</f>
        <v xml:space="preserve">  </v>
      </c>
    </row>
    <row r="345" spans="4:4" ht="15" customHeight="1">
      <c r="D345" s="3" t="str">
        <f t="shared" ref="D345:D408" si="339">CONCATENATE(A344," ",B344," ",C344)</f>
        <v xml:space="preserve">  </v>
      </c>
    </row>
    <row r="346" spans="4:4" ht="15" customHeight="1">
      <c r="D346" s="1" t="str">
        <f t="shared" ref="D346" si="340">CONCATENATE(A346," ",B346," ",C346)</f>
        <v xml:space="preserve">  </v>
      </c>
    </row>
    <row r="347" spans="4:4" ht="15" customHeight="1">
      <c r="D347" s="3" t="str">
        <f t="shared" ref="D347:D410" si="341">CONCATENATE(A346," ",B346," ",C346)</f>
        <v xml:space="preserve">  </v>
      </c>
    </row>
    <row r="348" spans="4:4" ht="15" customHeight="1">
      <c r="D348" s="1" t="str">
        <f t="shared" ref="D348" si="342">CONCATENATE(A348," ",B348," ",C348)</f>
        <v xml:space="preserve">  </v>
      </c>
    </row>
    <row r="349" spans="4:4" ht="15" customHeight="1">
      <c r="D349" s="3" t="str">
        <f t="shared" ref="D349:D412" si="343">CONCATENATE(A348," ",B348," ",C348)</f>
        <v xml:space="preserve">  </v>
      </c>
    </row>
    <row r="350" spans="4:4" ht="15" customHeight="1">
      <c r="D350" s="1" t="str">
        <f t="shared" ref="D350" si="344">CONCATENATE(A350," ",B350," ",C350)</f>
        <v xml:space="preserve">  </v>
      </c>
    </row>
    <row r="351" spans="4:4" ht="15" customHeight="1">
      <c r="D351" s="3" t="str">
        <f t="shared" ref="D351:D414" si="345">CONCATENATE(A350," ",B350," ",C350)</f>
        <v xml:space="preserve">  </v>
      </c>
    </row>
    <row r="352" spans="4:4" ht="15" customHeight="1">
      <c r="D352" s="1" t="str">
        <f t="shared" ref="D352" si="346">CONCATENATE(A352," ",B352," ",C352)</f>
        <v xml:space="preserve">  </v>
      </c>
    </row>
    <row r="353" spans="4:4" ht="15" customHeight="1">
      <c r="D353" s="3" t="str">
        <f t="shared" ref="D353:D416" si="347">CONCATENATE(A352," ",B352," ",C352)</f>
        <v xml:space="preserve">  </v>
      </c>
    </row>
    <row r="354" spans="4:4" ht="15" customHeight="1">
      <c r="D354" s="1" t="str">
        <f t="shared" ref="D354" si="348">CONCATENATE(A354," ",B354," ",C354)</f>
        <v xml:space="preserve">  </v>
      </c>
    </row>
    <row r="355" spans="4:4" ht="15" customHeight="1">
      <c r="D355" s="3" t="str">
        <f t="shared" ref="D355:D418" si="349">CONCATENATE(A354," ",B354," ",C354)</f>
        <v xml:space="preserve">  </v>
      </c>
    </row>
    <row r="356" spans="4:4" ht="15" customHeight="1">
      <c r="D356" s="1" t="str">
        <f t="shared" ref="D356" si="350">CONCATENATE(A356," ",B356," ",C356)</f>
        <v xml:space="preserve">  </v>
      </c>
    </row>
    <row r="357" spans="4:4" ht="15" customHeight="1">
      <c r="D357" s="3" t="str">
        <f t="shared" ref="D357:D420" si="351">CONCATENATE(A356," ",B356," ",C356)</f>
        <v xml:space="preserve">  </v>
      </c>
    </row>
    <row r="358" spans="4:4" ht="15" customHeight="1">
      <c r="D358" s="1" t="str">
        <f t="shared" ref="D358" si="352">CONCATENATE(A358," ",B358," ",C358)</f>
        <v xml:space="preserve">  </v>
      </c>
    </row>
    <row r="359" spans="4:4" ht="15" customHeight="1">
      <c r="D359" s="3" t="str">
        <f t="shared" ref="D359:D422" si="353">CONCATENATE(A358," ",B358," ",C358)</f>
        <v xml:space="preserve">  </v>
      </c>
    </row>
    <row r="360" spans="4:4" ht="15" customHeight="1">
      <c r="D360" s="1" t="str">
        <f t="shared" ref="D360" si="354">CONCATENATE(A360," ",B360," ",C360)</f>
        <v xml:space="preserve">  </v>
      </c>
    </row>
    <row r="361" spans="4:4" ht="15" customHeight="1">
      <c r="D361" s="3" t="str">
        <f t="shared" ref="D361:D424" si="355">CONCATENATE(A360," ",B360," ",C360)</f>
        <v xml:space="preserve">  </v>
      </c>
    </row>
    <row r="362" spans="4:4" ht="15" customHeight="1">
      <c r="D362" s="1" t="str">
        <f t="shared" ref="D362" si="356">CONCATENATE(A362," ",B362," ",C362)</f>
        <v xml:space="preserve">  </v>
      </c>
    </row>
    <row r="363" spans="4:4" ht="15" customHeight="1">
      <c r="D363" s="3" t="str">
        <f t="shared" ref="D363:D426" si="357">CONCATENATE(A362," ",B362," ",C362)</f>
        <v xml:space="preserve">  </v>
      </c>
    </row>
    <row r="364" spans="4:4" ht="15" customHeight="1">
      <c r="D364" s="1" t="str">
        <f t="shared" ref="D364" si="358">CONCATENATE(A364," ",B364," ",C364)</f>
        <v xml:space="preserve">  </v>
      </c>
    </row>
    <row r="365" spans="4:4" ht="15" customHeight="1">
      <c r="D365" s="3" t="str">
        <f t="shared" ref="D365:D428" si="359">CONCATENATE(A364," ",B364," ",C364)</f>
        <v xml:space="preserve">  </v>
      </c>
    </row>
    <row r="366" spans="4:4" ht="15" customHeight="1">
      <c r="D366" s="1" t="str">
        <f t="shared" ref="D366" si="360">CONCATENATE(A366," ",B366," ",C366)</f>
        <v xml:space="preserve">  </v>
      </c>
    </row>
    <row r="367" spans="4:4" ht="15" customHeight="1">
      <c r="D367" s="3" t="str">
        <f t="shared" ref="D367:D430" si="361">CONCATENATE(A366," ",B366," ",C366)</f>
        <v xml:space="preserve">  </v>
      </c>
    </row>
    <row r="368" spans="4:4" ht="15" customHeight="1">
      <c r="D368" s="1" t="str">
        <f t="shared" ref="D368" si="362">CONCATENATE(A368," ",B368," ",C368)</f>
        <v xml:space="preserve">  </v>
      </c>
    </row>
    <row r="369" spans="4:4" ht="15" customHeight="1">
      <c r="D369" s="3" t="str">
        <f t="shared" ref="D369:D432" si="363">CONCATENATE(A368," ",B368," ",C368)</f>
        <v xml:space="preserve">  </v>
      </c>
    </row>
    <row r="370" spans="4:4" ht="15" customHeight="1">
      <c r="D370" s="1" t="str">
        <f t="shared" ref="D370" si="364">CONCATENATE(A370," ",B370," ",C370)</f>
        <v xml:space="preserve">  </v>
      </c>
    </row>
    <row r="371" spans="4:4" ht="15" customHeight="1">
      <c r="D371" s="3" t="str">
        <f t="shared" ref="D371:D434" si="365">CONCATENATE(A370," ",B370," ",C370)</f>
        <v xml:space="preserve">  </v>
      </c>
    </row>
    <row r="372" spans="4:4" ht="15" customHeight="1">
      <c r="D372" s="1" t="str">
        <f t="shared" ref="D372" si="366">CONCATENATE(A372," ",B372," ",C372)</f>
        <v xml:space="preserve">  </v>
      </c>
    </row>
    <row r="373" spans="4:4" ht="15" customHeight="1">
      <c r="D373" s="3" t="str">
        <f t="shared" ref="D373:D436" si="367">CONCATENATE(A372," ",B372," ",C372)</f>
        <v xml:space="preserve">  </v>
      </c>
    </row>
    <row r="374" spans="4:4" ht="15" customHeight="1">
      <c r="D374" s="1" t="str">
        <f t="shared" ref="D374" si="368">CONCATENATE(A374," ",B374," ",C374)</f>
        <v xml:space="preserve">  </v>
      </c>
    </row>
    <row r="375" spans="4:4" ht="15" customHeight="1">
      <c r="D375" s="3" t="str">
        <f t="shared" ref="D375:D438" si="369">CONCATENATE(A374," ",B374," ",C374)</f>
        <v xml:space="preserve">  </v>
      </c>
    </row>
    <row r="376" spans="4:4" ht="15" customHeight="1">
      <c r="D376" s="1" t="str">
        <f t="shared" ref="D376" si="370">CONCATENATE(A376," ",B376," ",C376)</f>
        <v xml:space="preserve">  </v>
      </c>
    </row>
    <row r="377" spans="4:4" ht="15" customHeight="1">
      <c r="D377" s="3" t="str">
        <f t="shared" ref="D377:D440" si="371">CONCATENATE(A376," ",B376," ",C376)</f>
        <v xml:space="preserve">  </v>
      </c>
    </row>
    <row r="378" spans="4:4" ht="15" customHeight="1">
      <c r="D378" s="1" t="str">
        <f t="shared" ref="D378" si="372">CONCATENATE(A378," ",B378," ",C378)</f>
        <v xml:space="preserve">  </v>
      </c>
    </row>
    <row r="379" spans="4:4" ht="15" customHeight="1">
      <c r="D379" s="3" t="str">
        <f t="shared" ref="D379:D442" si="373">CONCATENATE(A378," ",B378," ",C378)</f>
        <v xml:space="preserve">  </v>
      </c>
    </row>
    <row r="380" spans="4:4" ht="15" customHeight="1">
      <c r="D380" s="1" t="str">
        <f t="shared" ref="D380" si="374">CONCATENATE(A380," ",B380," ",C380)</f>
        <v xml:space="preserve">  </v>
      </c>
    </row>
    <row r="381" spans="4:4" ht="15" customHeight="1">
      <c r="D381" s="3" t="str">
        <f t="shared" ref="D381:D444" si="375">CONCATENATE(A380," ",B380," ",C380)</f>
        <v xml:space="preserve">  </v>
      </c>
    </row>
    <row r="382" spans="4:4" ht="15" customHeight="1">
      <c r="D382" s="1" t="str">
        <f t="shared" ref="D382" si="376">CONCATENATE(A382," ",B382," ",C382)</f>
        <v xml:space="preserve">  </v>
      </c>
    </row>
    <row r="383" spans="4:4" ht="15" customHeight="1">
      <c r="D383" s="3" t="str">
        <f t="shared" ref="D383:D446" si="377">CONCATENATE(A382," ",B382," ",C382)</f>
        <v xml:space="preserve">  </v>
      </c>
    </row>
    <row r="384" spans="4:4" ht="15" customHeight="1">
      <c r="D384" s="1" t="str">
        <f t="shared" ref="D384" si="378">CONCATENATE(A384," ",B384," ",C384)</f>
        <v xml:space="preserve">  </v>
      </c>
    </row>
    <row r="385" spans="4:4" ht="15" customHeight="1">
      <c r="D385" s="3" t="str">
        <f t="shared" ref="D385:D448" si="379">CONCATENATE(A384," ",B384," ",C384)</f>
        <v xml:space="preserve">  </v>
      </c>
    </row>
    <row r="386" spans="4:4" ht="15" customHeight="1">
      <c r="D386" s="1" t="str">
        <f t="shared" ref="D386" si="380">CONCATENATE(A386," ",B386," ",C386)</f>
        <v xml:space="preserve">  </v>
      </c>
    </row>
    <row r="387" spans="4:4" ht="15" customHeight="1">
      <c r="D387" s="3" t="str">
        <f t="shared" ref="D387:D450" si="381">CONCATENATE(A386," ",B386," ",C386)</f>
        <v xml:space="preserve">  </v>
      </c>
    </row>
    <row r="388" spans="4:4" ht="15" customHeight="1">
      <c r="D388" s="1" t="str">
        <f t="shared" ref="D388" si="382">CONCATENATE(A388," ",B388," ",C388)</f>
        <v xml:space="preserve">  </v>
      </c>
    </row>
    <row r="389" spans="4:4" ht="15" customHeight="1">
      <c r="D389" s="3" t="str">
        <f t="shared" ref="D389:D452" si="383">CONCATENATE(A388," ",B388," ",C388)</f>
        <v xml:space="preserve">  </v>
      </c>
    </row>
    <row r="390" spans="4:4" ht="15" customHeight="1">
      <c r="D390" s="1" t="str">
        <f t="shared" ref="D390" si="384">CONCATENATE(A390," ",B390," ",C390)</f>
        <v xml:space="preserve">  </v>
      </c>
    </row>
    <row r="391" spans="4:4" ht="15" customHeight="1">
      <c r="D391" s="3" t="str">
        <f t="shared" ref="D391:D454" si="385">CONCATENATE(A390," ",B390," ",C390)</f>
        <v xml:space="preserve">  </v>
      </c>
    </row>
    <row r="392" spans="4:4" ht="15" customHeight="1">
      <c r="D392" s="1" t="str">
        <f t="shared" ref="D392" si="386">CONCATENATE(A392," ",B392," ",C392)</f>
        <v xml:space="preserve">  </v>
      </c>
    </row>
    <row r="393" spans="4:4" ht="15" customHeight="1">
      <c r="D393" s="3" t="str">
        <f t="shared" ref="D393:D456" si="387">CONCATENATE(A392," ",B392," ",C392)</f>
        <v xml:space="preserve">  </v>
      </c>
    </row>
    <row r="394" spans="4:4" ht="15" customHeight="1">
      <c r="D394" s="1" t="str">
        <f t="shared" ref="D394" si="388">CONCATENATE(A394," ",B394," ",C394)</f>
        <v xml:space="preserve">  </v>
      </c>
    </row>
    <row r="395" spans="4:4" ht="15" customHeight="1">
      <c r="D395" s="3" t="str">
        <f t="shared" ref="D395:D458" si="389">CONCATENATE(A394," ",B394," ",C394)</f>
        <v xml:space="preserve">  </v>
      </c>
    </row>
    <row r="396" spans="4:4" ht="15" customHeight="1">
      <c r="D396" s="1" t="str">
        <f t="shared" ref="D396" si="390">CONCATENATE(A396," ",B396," ",C396)</f>
        <v xml:space="preserve">  </v>
      </c>
    </row>
    <row r="397" spans="4:4" ht="15" customHeight="1">
      <c r="D397" s="3" t="str">
        <f t="shared" ref="D397:D460" si="391">CONCATENATE(A396," ",B396," ",C396)</f>
        <v xml:space="preserve">  </v>
      </c>
    </row>
    <row r="398" spans="4:4" ht="15" customHeight="1">
      <c r="D398" s="1" t="str">
        <f t="shared" ref="D398" si="392">CONCATENATE(A398," ",B398," ",C398)</f>
        <v xml:space="preserve">  </v>
      </c>
    </row>
    <row r="399" spans="4:4" ht="15" customHeight="1">
      <c r="D399" s="3" t="str">
        <f t="shared" ref="D399:D462" si="393">CONCATENATE(A398," ",B398," ",C398)</f>
        <v xml:space="preserve">  </v>
      </c>
    </row>
    <row r="400" spans="4:4" ht="15" customHeight="1">
      <c r="D400" s="1" t="str">
        <f t="shared" ref="D400" si="394">CONCATENATE(A400," ",B400," ",C400)</f>
        <v xml:space="preserve">  </v>
      </c>
    </row>
    <row r="401" spans="4:4" ht="15" customHeight="1">
      <c r="D401" s="3" t="str">
        <f t="shared" ref="D401:D464" si="395">CONCATENATE(A400," ",B400," ",C400)</f>
        <v xml:space="preserve">  </v>
      </c>
    </row>
    <row r="402" spans="4:4" ht="15" customHeight="1">
      <c r="D402" s="1" t="str">
        <f t="shared" ref="D402" si="396">CONCATENATE(A402," ",B402," ",C402)</f>
        <v xml:space="preserve">  </v>
      </c>
    </row>
    <row r="403" spans="4:4" ht="15" customHeight="1">
      <c r="D403" s="3" t="str">
        <f t="shared" ref="D403:D466" si="397">CONCATENATE(A402," ",B402," ",C402)</f>
        <v xml:space="preserve">  </v>
      </c>
    </row>
    <row r="404" spans="4:4" ht="15" customHeight="1">
      <c r="D404" s="1" t="str">
        <f t="shared" ref="D404" si="398">CONCATENATE(A404," ",B404," ",C404)</f>
        <v xml:space="preserve">  </v>
      </c>
    </row>
    <row r="405" spans="4:4" ht="15" customHeight="1">
      <c r="D405" s="3" t="str">
        <f t="shared" ref="D405:D468" si="399">CONCATENATE(A404," ",B404," ",C404)</f>
        <v xml:space="preserve">  </v>
      </c>
    </row>
    <row r="406" spans="4:4" ht="15" customHeight="1">
      <c r="D406" s="1" t="str">
        <f t="shared" ref="D406" si="400">CONCATENATE(A406," ",B406," ",C406)</f>
        <v xml:space="preserve">  </v>
      </c>
    </row>
    <row r="407" spans="4:4" ht="15" customHeight="1">
      <c r="D407" s="3" t="str">
        <f t="shared" ref="D407:D470" si="401">CONCATENATE(A406," ",B406," ",C406)</f>
        <v xml:space="preserve">  </v>
      </c>
    </row>
    <row r="408" spans="4:4" ht="15" customHeight="1">
      <c r="D408" s="1" t="str">
        <f t="shared" ref="D408" si="402">CONCATENATE(A408," ",B408," ",C408)</f>
        <v xml:space="preserve">  </v>
      </c>
    </row>
    <row r="409" spans="4:4" ht="15" customHeight="1">
      <c r="D409" s="3" t="str">
        <f t="shared" ref="D409:D472" si="403">CONCATENATE(A408," ",B408," ",C408)</f>
        <v xml:space="preserve">  </v>
      </c>
    </row>
    <row r="410" spans="4:4" ht="15" customHeight="1">
      <c r="D410" s="1" t="str">
        <f t="shared" ref="D410" si="404">CONCATENATE(A410," ",B410," ",C410)</f>
        <v xml:space="preserve">  </v>
      </c>
    </row>
    <row r="411" spans="4:4" ht="15" customHeight="1">
      <c r="D411" s="3" t="str">
        <f t="shared" ref="D411:D474" si="405">CONCATENATE(A410," ",B410," ",C410)</f>
        <v xml:space="preserve">  </v>
      </c>
    </row>
    <row r="412" spans="4:4" ht="15" customHeight="1">
      <c r="D412" s="1" t="str">
        <f t="shared" ref="D412" si="406">CONCATENATE(A412," ",B412," ",C412)</f>
        <v xml:space="preserve">  </v>
      </c>
    </row>
    <row r="413" spans="4:4" ht="15" customHeight="1">
      <c r="D413" s="3" t="str">
        <f t="shared" ref="D413:D476" si="407">CONCATENATE(A412," ",B412," ",C412)</f>
        <v xml:space="preserve">  </v>
      </c>
    </row>
    <row r="414" spans="4:4" ht="15" customHeight="1">
      <c r="D414" s="1" t="str">
        <f t="shared" ref="D414" si="408">CONCATENATE(A414," ",B414," ",C414)</f>
        <v xml:space="preserve">  </v>
      </c>
    </row>
    <row r="415" spans="4:4" ht="15" customHeight="1">
      <c r="D415" s="3" t="str">
        <f t="shared" ref="D415:D478" si="409">CONCATENATE(A414," ",B414," ",C414)</f>
        <v xml:space="preserve">  </v>
      </c>
    </row>
    <row r="416" spans="4:4" ht="15" customHeight="1">
      <c r="D416" s="1" t="str">
        <f t="shared" ref="D416" si="410">CONCATENATE(A416," ",B416," ",C416)</f>
        <v xml:space="preserve">  </v>
      </c>
    </row>
    <row r="417" spans="4:4" ht="15" customHeight="1">
      <c r="D417" s="3" t="str">
        <f t="shared" ref="D417:D480" si="411">CONCATENATE(A416," ",B416," ",C416)</f>
        <v xml:space="preserve">  </v>
      </c>
    </row>
    <row r="418" spans="4:4" ht="15" customHeight="1">
      <c r="D418" s="1" t="str">
        <f t="shared" ref="D418" si="412">CONCATENATE(A418," ",B418," ",C418)</f>
        <v xml:space="preserve">  </v>
      </c>
    </row>
    <row r="419" spans="4:4" ht="15" customHeight="1">
      <c r="D419" s="3" t="str">
        <f t="shared" ref="D419:D482" si="413">CONCATENATE(A418," ",B418," ",C418)</f>
        <v xml:space="preserve">  </v>
      </c>
    </row>
    <row r="420" spans="4:4" ht="15" customHeight="1">
      <c r="D420" s="1" t="str">
        <f t="shared" ref="D420" si="414">CONCATENATE(A420," ",B420," ",C420)</f>
        <v xml:space="preserve">  </v>
      </c>
    </row>
    <row r="421" spans="4:4" ht="15" customHeight="1">
      <c r="D421" s="3" t="str">
        <f t="shared" ref="D421:D484" si="415">CONCATENATE(A420," ",B420," ",C420)</f>
        <v xml:space="preserve">  </v>
      </c>
    </row>
    <row r="422" spans="4:4" ht="15" customHeight="1">
      <c r="D422" s="1" t="str">
        <f t="shared" ref="D422" si="416">CONCATENATE(A422," ",B422," ",C422)</f>
        <v xml:space="preserve">  </v>
      </c>
    </row>
    <row r="423" spans="4:4" ht="15" customHeight="1">
      <c r="D423" s="3" t="str">
        <f t="shared" ref="D423:D486" si="417">CONCATENATE(A422," ",B422," ",C422)</f>
        <v xml:space="preserve">  </v>
      </c>
    </row>
    <row r="424" spans="4:4" ht="15" customHeight="1">
      <c r="D424" s="1" t="str">
        <f t="shared" ref="D424" si="418">CONCATENATE(A424," ",B424," ",C424)</f>
        <v xml:space="preserve">  </v>
      </c>
    </row>
    <row r="425" spans="4:4" ht="15" customHeight="1">
      <c r="D425" s="3" t="str">
        <f t="shared" ref="D425:D488" si="419">CONCATENATE(A424," ",B424," ",C424)</f>
        <v xml:space="preserve">  </v>
      </c>
    </row>
    <row r="426" spans="4:4" ht="15" customHeight="1">
      <c r="D426" s="1" t="str">
        <f t="shared" ref="D426" si="420">CONCATENATE(A426," ",B426," ",C426)</f>
        <v xml:space="preserve">  </v>
      </c>
    </row>
    <row r="427" spans="4:4" ht="15" customHeight="1">
      <c r="D427" s="3" t="str">
        <f t="shared" ref="D427:D490" si="421">CONCATENATE(A426," ",B426," ",C426)</f>
        <v xml:space="preserve">  </v>
      </c>
    </row>
    <row r="428" spans="4:4" ht="15" customHeight="1">
      <c r="D428" s="1" t="str">
        <f t="shared" ref="D428" si="422">CONCATENATE(A428," ",B428," ",C428)</f>
        <v xml:space="preserve">  </v>
      </c>
    </row>
    <row r="429" spans="4:4" ht="15" customHeight="1">
      <c r="D429" s="3" t="str">
        <f t="shared" ref="D429:D492" si="423">CONCATENATE(A428," ",B428," ",C428)</f>
        <v xml:space="preserve">  </v>
      </c>
    </row>
    <row r="430" spans="4:4" ht="15" customHeight="1">
      <c r="D430" s="1" t="str">
        <f t="shared" ref="D430" si="424">CONCATENATE(A430," ",B430," ",C430)</f>
        <v xml:space="preserve">  </v>
      </c>
    </row>
    <row r="431" spans="4:4" ht="15" customHeight="1">
      <c r="D431" s="3" t="str">
        <f t="shared" ref="D431:D494" si="425">CONCATENATE(A430," ",B430," ",C430)</f>
        <v xml:space="preserve">  </v>
      </c>
    </row>
    <row r="432" spans="4:4" ht="15" customHeight="1">
      <c r="D432" s="1" t="str">
        <f t="shared" ref="D432" si="426">CONCATENATE(A432," ",B432," ",C432)</f>
        <v xml:space="preserve">  </v>
      </c>
    </row>
    <row r="433" spans="4:4" ht="15" customHeight="1">
      <c r="D433" s="3" t="str">
        <f t="shared" ref="D433:D496" si="427">CONCATENATE(A432," ",B432," ",C432)</f>
        <v xml:space="preserve">  </v>
      </c>
    </row>
    <row r="434" spans="4:4" ht="15" customHeight="1">
      <c r="D434" s="1" t="str">
        <f t="shared" ref="D434" si="428">CONCATENATE(A434," ",B434," ",C434)</f>
        <v xml:space="preserve">  </v>
      </c>
    </row>
    <row r="435" spans="4:4" ht="15" customHeight="1">
      <c r="D435" s="3" t="str">
        <f t="shared" ref="D435:D498" si="429">CONCATENATE(A434," ",B434," ",C434)</f>
        <v xml:space="preserve">  </v>
      </c>
    </row>
    <row r="436" spans="4:4" ht="15" customHeight="1">
      <c r="D436" s="1" t="str">
        <f t="shared" ref="D436" si="430">CONCATENATE(A436," ",B436," ",C436)</f>
        <v xml:space="preserve">  </v>
      </c>
    </row>
    <row r="437" spans="4:4" ht="15" customHeight="1">
      <c r="D437" s="3" t="str">
        <f t="shared" ref="D437:D500" si="431">CONCATENATE(A436," ",B436," ",C436)</f>
        <v xml:space="preserve">  </v>
      </c>
    </row>
    <row r="438" spans="4:4" ht="15" customHeight="1">
      <c r="D438" s="1" t="str">
        <f t="shared" ref="D438" si="432">CONCATENATE(A438," ",B438," ",C438)</f>
        <v xml:space="preserve">  </v>
      </c>
    </row>
    <row r="439" spans="4:4" ht="15" customHeight="1">
      <c r="D439" s="3" t="str">
        <f t="shared" ref="D439:D502" si="433">CONCATENATE(A438," ",B438," ",C438)</f>
        <v xml:space="preserve">  </v>
      </c>
    </row>
    <row r="440" spans="4:4" ht="15" customHeight="1">
      <c r="D440" s="1" t="str">
        <f t="shared" ref="D440" si="434">CONCATENATE(A440," ",B440," ",C440)</f>
        <v xml:space="preserve">  </v>
      </c>
    </row>
    <row r="441" spans="4:4" ht="15" customHeight="1">
      <c r="D441" s="3" t="str">
        <f t="shared" ref="D441:D504" si="435">CONCATENATE(A440," ",B440," ",C440)</f>
        <v xml:space="preserve">  </v>
      </c>
    </row>
    <row r="442" spans="4:4" ht="15" customHeight="1">
      <c r="D442" s="1" t="str">
        <f t="shared" ref="D442" si="436">CONCATENATE(A442," ",B442," ",C442)</f>
        <v xml:space="preserve">  </v>
      </c>
    </row>
    <row r="443" spans="4:4" ht="15" customHeight="1">
      <c r="D443" s="3" t="str">
        <f t="shared" ref="D443:D506" si="437">CONCATENATE(A442," ",B442," ",C442)</f>
        <v xml:space="preserve">  </v>
      </c>
    </row>
    <row r="444" spans="4:4" ht="15" customHeight="1">
      <c r="D444" s="1" t="str">
        <f t="shared" ref="D444" si="438">CONCATENATE(A444," ",B444," ",C444)</f>
        <v xml:space="preserve">  </v>
      </c>
    </row>
    <row r="445" spans="4:4" ht="15" customHeight="1">
      <c r="D445" s="3" t="str">
        <f t="shared" ref="D445:D508" si="439">CONCATENATE(A444," ",B444," ",C444)</f>
        <v xml:space="preserve">  </v>
      </c>
    </row>
    <row r="446" spans="4:4" ht="15" customHeight="1">
      <c r="D446" s="1" t="str">
        <f t="shared" ref="D446" si="440">CONCATENATE(A446," ",B446," ",C446)</f>
        <v xml:space="preserve">  </v>
      </c>
    </row>
    <row r="447" spans="4:4" ht="15" customHeight="1">
      <c r="D447" s="3" t="str">
        <f t="shared" ref="D447:D510" si="441">CONCATENATE(A446," ",B446," ",C446)</f>
        <v xml:space="preserve">  </v>
      </c>
    </row>
    <row r="448" spans="4:4" ht="15" customHeight="1">
      <c r="D448" s="1" t="str">
        <f t="shared" ref="D448" si="442">CONCATENATE(A448," ",B448," ",C448)</f>
        <v xml:space="preserve">  </v>
      </c>
    </row>
    <row r="449" spans="4:4" ht="15" customHeight="1">
      <c r="D449" s="3" t="str">
        <f t="shared" ref="D449:D512" si="443">CONCATENATE(A448," ",B448," ",C448)</f>
        <v xml:space="preserve">  </v>
      </c>
    </row>
    <row r="450" spans="4:4" ht="15" customHeight="1">
      <c r="D450" s="1" t="str">
        <f t="shared" ref="D450" si="444">CONCATENATE(A450," ",B450," ",C450)</f>
        <v xml:space="preserve">  </v>
      </c>
    </row>
    <row r="451" spans="4:4" ht="15" customHeight="1">
      <c r="D451" s="3" t="str">
        <f t="shared" ref="D451:D514" si="445">CONCATENATE(A450," ",B450," ",C450)</f>
        <v xml:space="preserve">  </v>
      </c>
    </row>
    <row r="452" spans="4:4" ht="15" customHeight="1">
      <c r="D452" s="1" t="str">
        <f t="shared" ref="D452" si="446">CONCATENATE(A452," ",B452," ",C452)</f>
        <v xml:space="preserve">  </v>
      </c>
    </row>
    <row r="453" spans="4:4" ht="15" customHeight="1">
      <c r="D453" s="3" t="str">
        <f t="shared" ref="D453:D516" si="447">CONCATENATE(A452," ",B452," ",C452)</f>
        <v xml:space="preserve">  </v>
      </c>
    </row>
    <row r="454" spans="4:4" ht="15" customHeight="1">
      <c r="D454" s="1" t="str">
        <f t="shared" ref="D454" si="448">CONCATENATE(A454," ",B454," ",C454)</f>
        <v xml:space="preserve">  </v>
      </c>
    </row>
    <row r="455" spans="4:4" ht="15" customHeight="1">
      <c r="D455" s="3" t="str">
        <f t="shared" ref="D455:D518" si="449">CONCATENATE(A454," ",B454," ",C454)</f>
        <v xml:space="preserve">  </v>
      </c>
    </row>
    <row r="456" spans="4:4" ht="15" customHeight="1">
      <c r="D456" s="1" t="str">
        <f t="shared" ref="D456" si="450">CONCATENATE(A456," ",B456," ",C456)</f>
        <v xml:space="preserve">  </v>
      </c>
    </row>
    <row r="457" spans="4:4" ht="15" customHeight="1">
      <c r="D457" s="3" t="str">
        <f t="shared" ref="D457:D520" si="451">CONCATENATE(A456," ",B456," ",C456)</f>
        <v xml:space="preserve">  </v>
      </c>
    </row>
    <row r="458" spans="4:4" ht="15" customHeight="1">
      <c r="D458" s="1" t="str">
        <f t="shared" ref="D458" si="452">CONCATENATE(A458," ",B458," ",C458)</f>
        <v xml:space="preserve">  </v>
      </c>
    </row>
    <row r="459" spans="4:4" ht="15" customHeight="1">
      <c r="D459" s="3" t="str">
        <f t="shared" ref="D459:D522" si="453">CONCATENATE(A458," ",B458," ",C458)</f>
        <v xml:space="preserve">  </v>
      </c>
    </row>
    <row r="460" spans="4:4" ht="15" customHeight="1">
      <c r="D460" s="1" t="str">
        <f t="shared" ref="D460" si="454">CONCATENATE(A460," ",B460," ",C460)</f>
        <v xml:space="preserve">  </v>
      </c>
    </row>
    <row r="461" spans="4:4" ht="15" customHeight="1">
      <c r="D461" s="3" t="str">
        <f t="shared" ref="D461:D524" si="455">CONCATENATE(A460," ",B460," ",C460)</f>
        <v xml:space="preserve">  </v>
      </c>
    </row>
    <row r="462" spans="4:4" ht="15" customHeight="1">
      <c r="D462" s="1" t="str">
        <f t="shared" ref="D462" si="456">CONCATENATE(A462," ",B462," ",C462)</f>
        <v xml:space="preserve">  </v>
      </c>
    </row>
    <row r="463" spans="4:4" ht="15" customHeight="1">
      <c r="D463" s="3" t="str">
        <f t="shared" ref="D463:D526" si="457">CONCATENATE(A462," ",B462," ",C462)</f>
        <v xml:space="preserve">  </v>
      </c>
    </row>
    <row r="464" spans="4:4" ht="15" customHeight="1">
      <c r="D464" s="1" t="str">
        <f t="shared" ref="D464" si="458">CONCATENATE(A464," ",B464," ",C464)</f>
        <v xml:space="preserve">  </v>
      </c>
    </row>
    <row r="465" spans="4:4" ht="15" customHeight="1">
      <c r="D465" s="3" t="str">
        <f t="shared" ref="D465:D528" si="459">CONCATENATE(A464," ",B464," ",C464)</f>
        <v xml:space="preserve">  </v>
      </c>
    </row>
    <row r="466" spans="4:4" ht="15" customHeight="1">
      <c r="D466" s="1" t="str">
        <f t="shared" ref="D466" si="460">CONCATENATE(A466," ",B466," ",C466)</f>
        <v xml:space="preserve">  </v>
      </c>
    </row>
    <row r="467" spans="4:4" ht="15" customHeight="1">
      <c r="D467" s="3" t="str">
        <f t="shared" ref="D467:D530" si="461">CONCATENATE(A466," ",B466," ",C466)</f>
        <v xml:space="preserve">  </v>
      </c>
    </row>
    <row r="468" spans="4:4" ht="15" customHeight="1">
      <c r="D468" s="1" t="str">
        <f t="shared" ref="D468" si="462">CONCATENATE(A468," ",B468," ",C468)</f>
        <v xml:space="preserve">  </v>
      </c>
    </row>
    <row r="469" spans="4:4" ht="15" customHeight="1">
      <c r="D469" s="3" t="str">
        <f t="shared" ref="D469:D532" si="463">CONCATENATE(A468," ",B468," ",C468)</f>
        <v xml:space="preserve">  </v>
      </c>
    </row>
    <row r="470" spans="4:4" ht="15" customHeight="1">
      <c r="D470" s="1" t="str">
        <f t="shared" ref="D470" si="464">CONCATENATE(A470," ",B470," ",C470)</f>
        <v xml:space="preserve">  </v>
      </c>
    </row>
    <row r="471" spans="4:4" ht="15" customHeight="1">
      <c r="D471" s="3" t="str">
        <f t="shared" ref="D471:D534" si="465">CONCATENATE(A470," ",B470," ",C470)</f>
        <v xml:space="preserve">  </v>
      </c>
    </row>
    <row r="472" spans="4:4" ht="15" customHeight="1">
      <c r="D472" s="1" t="str">
        <f t="shared" ref="D472" si="466">CONCATENATE(A472," ",B472," ",C472)</f>
        <v xml:space="preserve">  </v>
      </c>
    </row>
    <row r="473" spans="4:4" ht="15" customHeight="1">
      <c r="D473" s="3" t="str">
        <f t="shared" ref="D473:D536" si="467">CONCATENATE(A472," ",B472," ",C472)</f>
        <v xml:space="preserve">  </v>
      </c>
    </row>
    <row r="474" spans="4:4" ht="15" customHeight="1">
      <c r="D474" s="1" t="str">
        <f t="shared" ref="D474" si="468">CONCATENATE(A474," ",B474," ",C474)</f>
        <v xml:space="preserve">  </v>
      </c>
    </row>
    <row r="475" spans="4:4" ht="15" customHeight="1">
      <c r="D475" s="3" t="str">
        <f t="shared" ref="D475:D538" si="469">CONCATENATE(A474," ",B474," ",C474)</f>
        <v xml:space="preserve">  </v>
      </c>
    </row>
    <row r="476" spans="4:4" ht="15" customHeight="1">
      <c r="D476" s="1" t="str">
        <f t="shared" ref="D476" si="470">CONCATENATE(A476," ",B476," ",C476)</f>
        <v xml:space="preserve">  </v>
      </c>
    </row>
    <row r="477" spans="4:4" ht="15" customHeight="1">
      <c r="D477" s="3" t="str">
        <f t="shared" ref="D477:D540" si="471">CONCATENATE(A476," ",B476," ",C476)</f>
        <v xml:space="preserve">  </v>
      </c>
    </row>
    <row r="478" spans="4:4" ht="15" customHeight="1">
      <c r="D478" s="1" t="str">
        <f t="shared" ref="D478" si="472">CONCATENATE(A478," ",B478," ",C478)</f>
        <v xml:space="preserve">  </v>
      </c>
    </row>
    <row r="479" spans="4:4" ht="15" customHeight="1">
      <c r="D479" s="3" t="str">
        <f t="shared" ref="D479:D542" si="473">CONCATENATE(A478," ",B478," ",C478)</f>
        <v xml:space="preserve">  </v>
      </c>
    </row>
    <row r="480" spans="4:4" ht="15" customHeight="1">
      <c r="D480" s="1" t="str">
        <f t="shared" ref="D480" si="474">CONCATENATE(A480," ",B480," ",C480)</f>
        <v xml:space="preserve">  </v>
      </c>
    </row>
    <row r="481" spans="4:4" ht="15" customHeight="1">
      <c r="D481" s="3" t="str">
        <f t="shared" ref="D481:D544" si="475">CONCATENATE(A480," ",B480," ",C480)</f>
        <v xml:space="preserve">  </v>
      </c>
    </row>
    <row r="482" spans="4:4" ht="15" customHeight="1">
      <c r="D482" s="1" t="str">
        <f t="shared" ref="D482" si="476">CONCATENATE(A482," ",B482," ",C482)</f>
        <v xml:space="preserve">  </v>
      </c>
    </row>
    <row r="483" spans="4:4" ht="15" customHeight="1">
      <c r="D483" s="3" t="str">
        <f t="shared" ref="D483:D546" si="477">CONCATENATE(A482," ",B482," ",C482)</f>
        <v xml:space="preserve">  </v>
      </c>
    </row>
    <row r="484" spans="4:4" ht="15" customHeight="1">
      <c r="D484" s="1" t="str">
        <f t="shared" ref="D484" si="478">CONCATENATE(A484," ",B484," ",C484)</f>
        <v xml:space="preserve">  </v>
      </c>
    </row>
    <row r="485" spans="4:4" ht="15" customHeight="1">
      <c r="D485" s="3" t="str">
        <f t="shared" ref="D485:D548" si="479">CONCATENATE(A484," ",B484," ",C484)</f>
        <v xml:space="preserve">  </v>
      </c>
    </row>
    <row r="486" spans="4:4" ht="15" customHeight="1">
      <c r="D486" s="1" t="str">
        <f t="shared" ref="D486" si="480">CONCATENATE(A486," ",B486," ",C486)</f>
        <v xml:space="preserve">  </v>
      </c>
    </row>
    <row r="487" spans="4:4" ht="15" customHeight="1">
      <c r="D487" s="3" t="str">
        <f t="shared" ref="D487:D550" si="481">CONCATENATE(A486," ",B486," ",C486)</f>
        <v xml:space="preserve">  </v>
      </c>
    </row>
    <row r="488" spans="4:4" ht="15" customHeight="1">
      <c r="D488" s="1" t="str">
        <f t="shared" ref="D488" si="482">CONCATENATE(A488," ",B488," ",C488)</f>
        <v xml:space="preserve">  </v>
      </c>
    </row>
    <row r="489" spans="4:4" ht="15" customHeight="1">
      <c r="D489" s="3" t="str">
        <f t="shared" ref="D489:D552" si="483">CONCATENATE(A488," ",B488," ",C488)</f>
        <v xml:space="preserve">  </v>
      </c>
    </row>
    <row r="490" spans="4:4" ht="15" customHeight="1">
      <c r="D490" s="1" t="str">
        <f t="shared" ref="D490" si="484">CONCATENATE(A490," ",B490," ",C490)</f>
        <v xml:space="preserve">  </v>
      </c>
    </row>
    <row r="491" spans="4:4" ht="15" customHeight="1">
      <c r="D491" s="3" t="str">
        <f t="shared" ref="D491:D554" si="485">CONCATENATE(A490," ",B490," ",C490)</f>
        <v xml:space="preserve">  </v>
      </c>
    </row>
    <row r="492" spans="4:4" ht="15" customHeight="1">
      <c r="D492" s="1" t="str">
        <f t="shared" ref="D492" si="486">CONCATENATE(A492," ",B492," ",C492)</f>
        <v xml:space="preserve">  </v>
      </c>
    </row>
    <row r="493" spans="4:4" ht="15" customHeight="1">
      <c r="D493" s="3" t="str">
        <f t="shared" ref="D493:D556" si="487">CONCATENATE(A492," ",B492," ",C492)</f>
        <v xml:space="preserve">  </v>
      </c>
    </row>
    <row r="494" spans="4:4" ht="15" customHeight="1">
      <c r="D494" s="1" t="str">
        <f t="shared" ref="D494" si="488">CONCATENATE(A494," ",B494," ",C494)</f>
        <v xml:space="preserve">  </v>
      </c>
    </row>
    <row r="495" spans="4:4" ht="15" customHeight="1">
      <c r="D495" s="3" t="str">
        <f t="shared" ref="D495:D558" si="489">CONCATENATE(A494," ",B494," ",C494)</f>
        <v xml:space="preserve">  </v>
      </c>
    </row>
    <row r="496" spans="4:4" ht="15" customHeight="1">
      <c r="D496" s="1" t="str">
        <f t="shared" ref="D496" si="490">CONCATENATE(A496," ",B496," ",C496)</f>
        <v xml:space="preserve">  </v>
      </c>
    </row>
    <row r="497" spans="4:4" ht="15" customHeight="1">
      <c r="D497" s="3" t="str">
        <f t="shared" ref="D497:D560" si="491">CONCATENATE(A496," ",B496," ",C496)</f>
        <v xml:space="preserve">  </v>
      </c>
    </row>
    <row r="498" spans="4:4" ht="15" customHeight="1">
      <c r="D498" s="1" t="str">
        <f t="shared" ref="D498" si="492">CONCATENATE(A498," ",B498," ",C498)</f>
        <v xml:space="preserve">  </v>
      </c>
    </row>
    <row r="499" spans="4:4" ht="15" customHeight="1">
      <c r="D499" s="3" t="str">
        <f t="shared" ref="D499:D562" si="493">CONCATENATE(A498," ",B498," ",C498)</f>
        <v xml:space="preserve">  </v>
      </c>
    </row>
    <row r="500" spans="4:4" ht="15" customHeight="1">
      <c r="D500" s="1" t="str">
        <f t="shared" ref="D500" si="494">CONCATENATE(A500," ",B500," ",C500)</f>
        <v xml:space="preserve">  </v>
      </c>
    </row>
    <row r="501" spans="4:4" ht="15" customHeight="1">
      <c r="D501" s="3" t="str">
        <f t="shared" ref="D501:D564" si="495">CONCATENATE(A500," ",B500," ",C500)</f>
        <v xml:space="preserve">  </v>
      </c>
    </row>
    <row r="502" spans="4:4" ht="15" customHeight="1">
      <c r="D502" s="1" t="str">
        <f t="shared" ref="D502" si="496">CONCATENATE(A502," ",B502," ",C502)</f>
        <v xml:space="preserve">  </v>
      </c>
    </row>
    <row r="503" spans="4:4" ht="15" customHeight="1">
      <c r="D503" s="3" t="str">
        <f t="shared" ref="D503:D566" si="497">CONCATENATE(A502," ",B502," ",C502)</f>
        <v xml:space="preserve">  </v>
      </c>
    </row>
    <row r="504" spans="4:4" ht="15" customHeight="1">
      <c r="D504" s="1" t="str">
        <f t="shared" ref="D504" si="498">CONCATENATE(A504," ",B504," ",C504)</f>
        <v xml:space="preserve">  </v>
      </c>
    </row>
    <row r="505" spans="4:4" ht="15" customHeight="1">
      <c r="D505" s="3" t="str">
        <f t="shared" ref="D505:D568" si="499">CONCATENATE(A504," ",B504," ",C504)</f>
        <v xml:space="preserve">  </v>
      </c>
    </row>
    <row r="506" spans="4:4" ht="15" customHeight="1">
      <c r="D506" s="1" t="str">
        <f t="shared" ref="D506" si="500">CONCATENATE(A506," ",B506," ",C506)</f>
        <v xml:space="preserve">  </v>
      </c>
    </row>
    <row r="507" spans="4:4" ht="15" customHeight="1">
      <c r="D507" s="3" t="str">
        <f t="shared" ref="D507:D570" si="501">CONCATENATE(A506," ",B506," ",C506)</f>
        <v xml:space="preserve">  </v>
      </c>
    </row>
    <row r="508" spans="4:4" ht="15" customHeight="1">
      <c r="D508" s="1" t="str">
        <f t="shared" ref="D508" si="502">CONCATENATE(A508," ",B508," ",C508)</f>
        <v xml:space="preserve">  </v>
      </c>
    </row>
    <row r="509" spans="4:4" ht="15" customHeight="1">
      <c r="D509" s="3" t="str">
        <f t="shared" ref="D509:D572" si="503">CONCATENATE(A508," ",B508," ",C508)</f>
        <v xml:space="preserve">  </v>
      </c>
    </row>
    <row r="510" spans="4:4" ht="15" customHeight="1">
      <c r="D510" s="1" t="str">
        <f t="shared" ref="D510" si="504">CONCATENATE(A510," ",B510," ",C510)</f>
        <v xml:space="preserve">  </v>
      </c>
    </row>
    <row r="511" spans="4:4" ht="15" customHeight="1">
      <c r="D511" s="3" t="str">
        <f t="shared" ref="D511:D574" si="505">CONCATENATE(A510," ",B510," ",C510)</f>
        <v xml:space="preserve">  </v>
      </c>
    </row>
    <row r="512" spans="4:4" ht="15" customHeight="1">
      <c r="D512" s="1" t="str">
        <f t="shared" ref="D512" si="506">CONCATENATE(A512," ",B512," ",C512)</f>
        <v xml:space="preserve">  </v>
      </c>
    </row>
    <row r="513" spans="4:4" ht="15" customHeight="1">
      <c r="D513" s="3" t="str">
        <f t="shared" ref="D513:D576" si="507">CONCATENATE(A512," ",B512," ",C512)</f>
        <v xml:space="preserve">  </v>
      </c>
    </row>
    <row r="514" spans="4:4" ht="15" customHeight="1">
      <c r="D514" s="1" t="str">
        <f t="shared" ref="D514" si="508">CONCATENATE(A514," ",B514," ",C514)</f>
        <v xml:space="preserve">  </v>
      </c>
    </row>
    <row r="515" spans="4:4" ht="15" customHeight="1">
      <c r="D515" s="3" t="str">
        <f t="shared" ref="D515:D578" si="509">CONCATENATE(A514," ",B514," ",C514)</f>
        <v xml:space="preserve">  </v>
      </c>
    </row>
    <row r="516" spans="4:4" ht="15" customHeight="1">
      <c r="D516" s="1" t="str">
        <f t="shared" ref="D516" si="510">CONCATENATE(A516," ",B516," ",C516)</f>
        <v xml:space="preserve">  </v>
      </c>
    </row>
    <row r="517" spans="4:4" ht="15" customHeight="1">
      <c r="D517" s="3" t="str">
        <f t="shared" ref="D517:D580" si="511">CONCATENATE(A516," ",B516," ",C516)</f>
        <v xml:space="preserve">  </v>
      </c>
    </row>
    <row r="518" spans="4:4" ht="15" customHeight="1">
      <c r="D518" s="1" t="str">
        <f t="shared" ref="D518" si="512">CONCATENATE(A518," ",B518," ",C518)</f>
        <v xml:space="preserve">  </v>
      </c>
    </row>
    <row r="519" spans="4:4" ht="15" customHeight="1">
      <c r="D519" s="3" t="str">
        <f t="shared" ref="D519:D582" si="513">CONCATENATE(A518," ",B518," ",C518)</f>
        <v xml:space="preserve">  </v>
      </c>
    </row>
    <row r="520" spans="4:4" ht="15" customHeight="1">
      <c r="D520" s="1" t="str">
        <f t="shared" ref="D520" si="514">CONCATENATE(A520," ",B520," ",C520)</f>
        <v xml:space="preserve">  </v>
      </c>
    </row>
    <row r="521" spans="4:4" ht="15" customHeight="1">
      <c r="D521" s="3" t="str">
        <f t="shared" ref="D521:D584" si="515">CONCATENATE(A520," ",B520," ",C520)</f>
        <v xml:space="preserve">  </v>
      </c>
    </row>
    <row r="522" spans="4:4" ht="15" customHeight="1">
      <c r="D522" s="1" t="str">
        <f t="shared" ref="D522" si="516">CONCATENATE(A522," ",B522," ",C522)</f>
        <v xml:space="preserve">  </v>
      </c>
    </row>
    <row r="523" spans="4:4" ht="15" customHeight="1">
      <c r="D523" s="3" t="str">
        <f t="shared" ref="D523:D586" si="517">CONCATENATE(A522," ",B522," ",C522)</f>
        <v xml:space="preserve">  </v>
      </c>
    </row>
    <row r="524" spans="4:4" ht="15" customHeight="1">
      <c r="D524" s="1" t="str">
        <f t="shared" ref="D524" si="518">CONCATENATE(A524," ",B524," ",C524)</f>
        <v xml:space="preserve">  </v>
      </c>
    </row>
    <row r="525" spans="4:4" ht="15" customHeight="1">
      <c r="D525" s="3" t="str">
        <f t="shared" ref="D525:D588" si="519">CONCATENATE(A524," ",B524," ",C524)</f>
        <v xml:space="preserve">  </v>
      </c>
    </row>
    <row r="526" spans="4:4" ht="15" customHeight="1">
      <c r="D526" s="1" t="str">
        <f t="shared" ref="D526" si="520">CONCATENATE(A526," ",B526," ",C526)</f>
        <v xml:space="preserve">  </v>
      </c>
    </row>
    <row r="527" spans="4:4" ht="15" customHeight="1">
      <c r="D527" s="3" t="str">
        <f t="shared" ref="D527:D590" si="521">CONCATENATE(A526," ",B526," ",C526)</f>
        <v xml:space="preserve">  </v>
      </c>
    </row>
    <row r="528" spans="4:4" ht="15" customHeight="1">
      <c r="D528" s="1" t="str">
        <f t="shared" ref="D528" si="522">CONCATENATE(A528," ",B528," ",C528)</f>
        <v xml:space="preserve">  </v>
      </c>
    </row>
    <row r="529" spans="4:4" ht="15" customHeight="1">
      <c r="D529" s="3" t="str">
        <f t="shared" ref="D529:D592" si="523">CONCATENATE(A528," ",B528," ",C528)</f>
        <v xml:space="preserve">  </v>
      </c>
    </row>
    <row r="530" spans="4:4" ht="15" customHeight="1">
      <c r="D530" s="1" t="str">
        <f t="shared" ref="D530" si="524">CONCATENATE(A530," ",B530," ",C530)</f>
        <v xml:space="preserve">  </v>
      </c>
    </row>
    <row r="531" spans="4:4" ht="15" customHeight="1">
      <c r="D531" s="3" t="str">
        <f t="shared" ref="D531:D594" si="525">CONCATENATE(A530," ",B530," ",C530)</f>
        <v xml:space="preserve">  </v>
      </c>
    </row>
    <row r="532" spans="4:4" ht="15" customHeight="1">
      <c r="D532" s="1" t="str">
        <f t="shared" ref="D532" si="526">CONCATENATE(A532," ",B532," ",C532)</f>
        <v xml:space="preserve">  </v>
      </c>
    </row>
    <row r="533" spans="4:4" ht="15" customHeight="1">
      <c r="D533" s="3" t="str">
        <f t="shared" ref="D533:D596" si="527">CONCATENATE(A532," ",B532," ",C532)</f>
        <v xml:space="preserve">  </v>
      </c>
    </row>
    <row r="534" spans="4:4" ht="15" customHeight="1">
      <c r="D534" s="1" t="str">
        <f t="shared" ref="D534" si="528">CONCATENATE(A534," ",B534," ",C534)</f>
        <v xml:space="preserve">  </v>
      </c>
    </row>
    <row r="535" spans="4:4" ht="15" customHeight="1">
      <c r="D535" s="3" t="str">
        <f t="shared" ref="D535:D598" si="529">CONCATENATE(A534," ",B534," ",C534)</f>
        <v xml:space="preserve">  </v>
      </c>
    </row>
    <row r="536" spans="4:4" ht="15" customHeight="1">
      <c r="D536" s="1" t="str">
        <f t="shared" ref="D536" si="530">CONCATENATE(A536," ",B536," ",C536)</f>
        <v xml:space="preserve">  </v>
      </c>
    </row>
    <row r="537" spans="4:4" ht="15" customHeight="1">
      <c r="D537" s="3" t="str">
        <f t="shared" ref="D537:D600" si="531">CONCATENATE(A536," ",B536," ",C536)</f>
        <v xml:space="preserve">  </v>
      </c>
    </row>
    <row r="538" spans="4:4" ht="15" customHeight="1">
      <c r="D538" s="1" t="str">
        <f t="shared" ref="D538" si="532">CONCATENATE(A538," ",B538," ",C538)</f>
        <v xml:space="preserve">  </v>
      </c>
    </row>
    <row r="539" spans="4:4" ht="15" customHeight="1">
      <c r="D539" s="3" t="str">
        <f t="shared" ref="D539:D602" si="533">CONCATENATE(A538," ",B538," ",C538)</f>
        <v xml:space="preserve">  </v>
      </c>
    </row>
    <row r="540" spans="4:4" ht="15" customHeight="1">
      <c r="D540" s="1" t="str">
        <f t="shared" ref="D540" si="534">CONCATENATE(A540," ",B540," ",C540)</f>
        <v xml:space="preserve">  </v>
      </c>
    </row>
    <row r="541" spans="4:4" ht="15" customHeight="1">
      <c r="D541" s="3" t="str">
        <f t="shared" ref="D541:D604" si="535">CONCATENATE(A540," ",B540," ",C540)</f>
        <v xml:space="preserve">  </v>
      </c>
    </row>
    <row r="542" spans="4:4" ht="15" customHeight="1">
      <c r="D542" s="1" t="str">
        <f t="shared" ref="D542" si="536">CONCATENATE(A542," ",B542," ",C542)</f>
        <v xml:space="preserve">  </v>
      </c>
    </row>
    <row r="543" spans="4:4" ht="15" customHeight="1">
      <c r="D543" s="3" t="str">
        <f t="shared" ref="D543:D606" si="537">CONCATENATE(A542," ",B542," ",C542)</f>
        <v xml:space="preserve">  </v>
      </c>
    </row>
    <row r="544" spans="4:4" ht="15" customHeight="1">
      <c r="D544" s="1" t="str">
        <f t="shared" ref="D544" si="538">CONCATENATE(A544," ",B544," ",C544)</f>
        <v xml:space="preserve">  </v>
      </c>
    </row>
    <row r="545" spans="4:4" ht="15" customHeight="1">
      <c r="D545" s="3" t="str">
        <f t="shared" ref="D545:D608" si="539">CONCATENATE(A544," ",B544," ",C544)</f>
        <v xml:space="preserve">  </v>
      </c>
    </row>
    <row r="546" spans="4:4" ht="15" customHeight="1">
      <c r="D546" s="1" t="str">
        <f t="shared" ref="D546" si="540">CONCATENATE(A546," ",B546," ",C546)</f>
        <v xml:space="preserve">  </v>
      </c>
    </row>
    <row r="547" spans="4:4" ht="15" customHeight="1">
      <c r="D547" s="3" t="str">
        <f t="shared" ref="D547:D610" si="541">CONCATENATE(A546," ",B546," ",C546)</f>
        <v xml:space="preserve">  </v>
      </c>
    </row>
    <row r="548" spans="4:4" ht="15" customHeight="1">
      <c r="D548" s="1" t="str">
        <f t="shared" ref="D548" si="542">CONCATENATE(A548," ",B548," ",C548)</f>
        <v xml:space="preserve">  </v>
      </c>
    </row>
    <row r="549" spans="4:4" ht="15" customHeight="1">
      <c r="D549" s="3" t="str">
        <f t="shared" ref="D549:D612" si="543">CONCATENATE(A548," ",B548," ",C548)</f>
        <v xml:space="preserve">  </v>
      </c>
    </row>
    <row r="550" spans="4:4" ht="15" customHeight="1">
      <c r="D550" s="1" t="str">
        <f t="shared" ref="D550" si="544">CONCATENATE(A550," ",B550," ",C550)</f>
        <v xml:space="preserve">  </v>
      </c>
    </row>
    <row r="551" spans="4:4" ht="15" customHeight="1">
      <c r="D551" s="3" t="str">
        <f t="shared" ref="D551:D614" si="545">CONCATENATE(A550," ",B550," ",C550)</f>
        <v xml:space="preserve">  </v>
      </c>
    </row>
    <row r="552" spans="4:4" ht="15" customHeight="1">
      <c r="D552" s="1" t="str">
        <f t="shared" ref="D552" si="546">CONCATENATE(A552," ",B552," ",C552)</f>
        <v xml:space="preserve">  </v>
      </c>
    </row>
    <row r="553" spans="4:4" ht="15" customHeight="1">
      <c r="D553" s="3" t="str">
        <f t="shared" ref="D553:D616" si="547">CONCATENATE(A552," ",B552," ",C552)</f>
        <v xml:space="preserve">  </v>
      </c>
    </row>
    <row r="554" spans="4:4" ht="15" customHeight="1">
      <c r="D554" s="1" t="str">
        <f t="shared" ref="D554" si="548">CONCATENATE(A554," ",B554," ",C554)</f>
        <v xml:space="preserve">  </v>
      </c>
    </row>
    <row r="555" spans="4:4" ht="15" customHeight="1">
      <c r="D555" s="3" t="str">
        <f t="shared" ref="D555:D618" si="549">CONCATENATE(A554," ",B554," ",C554)</f>
        <v xml:space="preserve">  </v>
      </c>
    </row>
    <row r="556" spans="4:4" ht="15" customHeight="1">
      <c r="D556" s="1" t="str">
        <f t="shared" ref="D556" si="550">CONCATENATE(A556," ",B556," ",C556)</f>
        <v xml:space="preserve">  </v>
      </c>
    </row>
    <row r="557" spans="4:4" ht="15" customHeight="1">
      <c r="D557" s="3" t="str">
        <f t="shared" ref="D557:D620" si="551">CONCATENATE(A556," ",B556," ",C556)</f>
        <v xml:space="preserve">  </v>
      </c>
    </row>
    <row r="558" spans="4:4" ht="15" customHeight="1">
      <c r="D558" s="1" t="str">
        <f t="shared" ref="D558" si="552">CONCATENATE(A558," ",B558," ",C558)</f>
        <v xml:space="preserve">  </v>
      </c>
    </row>
    <row r="559" spans="4:4" ht="15" customHeight="1">
      <c r="D559" s="3" t="str">
        <f t="shared" ref="D559:D622" si="553">CONCATENATE(A558," ",B558," ",C558)</f>
        <v xml:space="preserve">  </v>
      </c>
    </row>
    <row r="560" spans="4:4" ht="15" customHeight="1">
      <c r="D560" s="1" t="str">
        <f t="shared" ref="D560" si="554">CONCATENATE(A560," ",B560," ",C560)</f>
        <v xml:space="preserve">  </v>
      </c>
    </row>
    <row r="561" spans="4:4" ht="15" customHeight="1">
      <c r="D561" s="3" t="str">
        <f t="shared" ref="D561:D624" si="555">CONCATENATE(A560," ",B560," ",C560)</f>
        <v xml:space="preserve">  </v>
      </c>
    </row>
    <row r="562" spans="4:4" ht="15" customHeight="1">
      <c r="D562" s="1" t="str">
        <f t="shared" ref="D562" si="556">CONCATENATE(A562," ",B562," ",C562)</f>
        <v xml:space="preserve">  </v>
      </c>
    </row>
    <row r="563" spans="4:4" ht="15" customHeight="1">
      <c r="D563" s="3" t="str">
        <f t="shared" ref="D563:D626" si="557">CONCATENATE(A562," ",B562," ",C562)</f>
        <v xml:space="preserve">  </v>
      </c>
    </row>
    <row r="564" spans="4:4" ht="15" customHeight="1">
      <c r="D564" s="1" t="str">
        <f t="shared" ref="D564" si="558">CONCATENATE(A564," ",B564," ",C564)</f>
        <v xml:space="preserve">  </v>
      </c>
    </row>
    <row r="565" spans="4:4" ht="15" customHeight="1">
      <c r="D565" s="3" t="str">
        <f t="shared" ref="D565:D628" si="559">CONCATENATE(A564," ",B564," ",C564)</f>
        <v xml:space="preserve">  </v>
      </c>
    </row>
    <row r="566" spans="4:4" ht="15" customHeight="1">
      <c r="D566" s="1" t="str">
        <f t="shared" ref="D566" si="560">CONCATENATE(A566," ",B566," ",C566)</f>
        <v xml:space="preserve">  </v>
      </c>
    </row>
    <row r="567" spans="4:4" ht="15" customHeight="1">
      <c r="D567" s="3" t="str">
        <f t="shared" ref="D567:D630" si="561">CONCATENATE(A566," ",B566," ",C566)</f>
        <v xml:space="preserve">  </v>
      </c>
    </row>
    <row r="568" spans="4:4" ht="15" customHeight="1">
      <c r="D568" s="1" t="str">
        <f t="shared" ref="D568" si="562">CONCATENATE(A568," ",B568," ",C568)</f>
        <v xml:space="preserve">  </v>
      </c>
    </row>
    <row r="569" spans="4:4" ht="15" customHeight="1">
      <c r="D569" s="3" t="str">
        <f t="shared" ref="D569:D632" si="563">CONCATENATE(A568," ",B568," ",C568)</f>
        <v xml:space="preserve">  </v>
      </c>
    </row>
    <row r="570" spans="4:4" ht="15" customHeight="1">
      <c r="D570" s="1" t="str">
        <f t="shared" ref="D570" si="564">CONCATENATE(A570," ",B570," ",C570)</f>
        <v xml:space="preserve">  </v>
      </c>
    </row>
    <row r="571" spans="4:4" ht="15" customHeight="1">
      <c r="D571" s="3" t="str">
        <f t="shared" ref="D571:D634" si="565">CONCATENATE(A570," ",B570," ",C570)</f>
        <v xml:space="preserve">  </v>
      </c>
    </row>
    <row r="572" spans="4:4" ht="15" customHeight="1">
      <c r="D572" s="1" t="str">
        <f t="shared" ref="D572" si="566">CONCATENATE(A572," ",B572," ",C572)</f>
        <v xml:space="preserve">  </v>
      </c>
    </row>
    <row r="573" spans="4:4" ht="15" customHeight="1">
      <c r="D573" s="3" t="str">
        <f t="shared" ref="D573:D636" si="567">CONCATENATE(A572," ",B572," ",C572)</f>
        <v xml:space="preserve">  </v>
      </c>
    </row>
    <row r="574" spans="4:4" ht="15" customHeight="1">
      <c r="D574" s="1" t="str">
        <f t="shared" ref="D574" si="568">CONCATENATE(A574," ",B574," ",C574)</f>
        <v xml:space="preserve">  </v>
      </c>
    </row>
    <row r="575" spans="4:4" ht="15" customHeight="1">
      <c r="D575" s="3" t="str">
        <f t="shared" ref="D575:D638" si="569">CONCATENATE(A574," ",B574," ",C574)</f>
        <v xml:space="preserve">  </v>
      </c>
    </row>
    <row r="576" spans="4:4" ht="15" customHeight="1">
      <c r="D576" s="1" t="str">
        <f t="shared" ref="D576" si="570">CONCATENATE(A576," ",B576," ",C576)</f>
        <v xml:space="preserve">  </v>
      </c>
    </row>
    <row r="577" spans="4:4" ht="15" customHeight="1">
      <c r="D577" s="3" t="str">
        <f t="shared" ref="D577:D640" si="571">CONCATENATE(A576," ",B576," ",C576)</f>
        <v xml:space="preserve">  </v>
      </c>
    </row>
    <row r="578" spans="4:4" ht="15" customHeight="1">
      <c r="D578" s="1" t="str">
        <f t="shared" ref="D578" si="572">CONCATENATE(A578," ",B578," ",C578)</f>
        <v xml:space="preserve">  </v>
      </c>
    </row>
    <row r="579" spans="4:4" ht="15" customHeight="1">
      <c r="D579" s="3" t="str">
        <f t="shared" ref="D579:D642" si="573">CONCATENATE(A578," ",B578," ",C578)</f>
        <v xml:space="preserve">  </v>
      </c>
    </row>
    <row r="580" spans="4:4" ht="15" customHeight="1">
      <c r="D580" s="1" t="str">
        <f t="shared" ref="D580" si="574">CONCATENATE(A580," ",B580," ",C580)</f>
        <v xml:space="preserve">  </v>
      </c>
    </row>
    <row r="581" spans="4:4" ht="15" customHeight="1">
      <c r="D581" s="3" t="str">
        <f t="shared" ref="D581:D644" si="575">CONCATENATE(A580," ",B580," ",C580)</f>
        <v xml:space="preserve">  </v>
      </c>
    </row>
    <row r="582" spans="4:4" ht="15" customHeight="1">
      <c r="D582" s="1" t="str">
        <f t="shared" ref="D582" si="576">CONCATENATE(A582," ",B582," ",C582)</f>
        <v xml:space="preserve">  </v>
      </c>
    </row>
    <row r="583" spans="4:4" ht="15" customHeight="1">
      <c r="D583" s="3" t="str">
        <f t="shared" ref="D583:D646" si="577">CONCATENATE(A582," ",B582," ",C582)</f>
        <v xml:space="preserve">  </v>
      </c>
    </row>
    <row r="584" spans="4:4" ht="15" customHeight="1">
      <c r="D584" s="1" t="str">
        <f t="shared" ref="D584" si="578">CONCATENATE(A584," ",B584," ",C584)</f>
        <v xml:space="preserve">  </v>
      </c>
    </row>
    <row r="585" spans="4:4" ht="15" customHeight="1">
      <c r="D585" s="3" t="str">
        <f t="shared" ref="D585:D648" si="579">CONCATENATE(A584," ",B584," ",C584)</f>
        <v xml:space="preserve">  </v>
      </c>
    </row>
    <row r="586" spans="4:4" ht="15" customHeight="1">
      <c r="D586" s="1" t="str">
        <f t="shared" ref="D586" si="580">CONCATENATE(A586," ",B586," ",C586)</f>
        <v xml:space="preserve">  </v>
      </c>
    </row>
    <row r="587" spans="4:4" ht="15" customHeight="1">
      <c r="D587" s="3" t="str">
        <f t="shared" ref="D587:D650" si="581">CONCATENATE(A586," ",B586," ",C586)</f>
        <v xml:space="preserve">  </v>
      </c>
    </row>
    <row r="588" spans="4:4" ht="15" customHeight="1">
      <c r="D588" s="1" t="str">
        <f t="shared" ref="D588" si="582">CONCATENATE(A588," ",B588," ",C588)</f>
        <v xml:space="preserve">  </v>
      </c>
    </row>
    <row r="589" spans="4:4" ht="15" customHeight="1">
      <c r="D589" s="3" t="str">
        <f t="shared" ref="D589:D652" si="583">CONCATENATE(A588," ",B588," ",C588)</f>
        <v xml:space="preserve">  </v>
      </c>
    </row>
    <row r="590" spans="4:4" ht="15" customHeight="1">
      <c r="D590" s="1" t="str">
        <f t="shared" ref="D590" si="584">CONCATENATE(A590," ",B590," ",C590)</f>
        <v xml:space="preserve">  </v>
      </c>
    </row>
    <row r="591" spans="4:4" ht="15" customHeight="1">
      <c r="D591" s="3" t="str">
        <f t="shared" ref="D591:D654" si="585">CONCATENATE(A590," ",B590," ",C590)</f>
        <v xml:space="preserve">  </v>
      </c>
    </row>
    <row r="592" spans="4:4" ht="15" customHeight="1">
      <c r="D592" s="1" t="str">
        <f t="shared" ref="D592" si="586">CONCATENATE(A592," ",B592," ",C592)</f>
        <v xml:space="preserve">  </v>
      </c>
    </row>
    <row r="593" spans="4:4" ht="15" customHeight="1">
      <c r="D593" s="3" t="str">
        <f t="shared" ref="D593:D656" si="587">CONCATENATE(A592," ",B592," ",C592)</f>
        <v xml:space="preserve">  </v>
      </c>
    </row>
    <row r="594" spans="4:4" ht="15" customHeight="1">
      <c r="D594" s="1" t="str">
        <f t="shared" ref="D594" si="588">CONCATENATE(A594," ",B594," ",C594)</f>
        <v xml:space="preserve">  </v>
      </c>
    </row>
    <row r="595" spans="4:4" ht="15" customHeight="1">
      <c r="D595" s="3" t="str">
        <f t="shared" ref="D595:D658" si="589">CONCATENATE(A594," ",B594," ",C594)</f>
        <v xml:space="preserve">  </v>
      </c>
    </row>
    <row r="596" spans="4:4" ht="15" customHeight="1">
      <c r="D596" s="1" t="str">
        <f t="shared" ref="D596" si="590">CONCATENATE(A596," ",B596," ",C596)</f>
        <v xml:space="preserve">  </v>
      </c>
    </row>
    <row r="597" spans="4:4" ht="15" customHeight="1">
      <c r="D597" s="3" t="str">
        <f t="shared" ref="D597:D660" si="591">CONCATENATE(A596," ",B596," ",C596)</f>
        <v xml:space="preserve">  </v>
      </c>
    </row>
    <row r="598" spans="4:4" ht="15" customHeight="1">
      <c r="D598" s="1" t="str">
        <f t="shared" ref="D598" si="592">CONCATENATE(A598," ",B598," ",C598)</f>
        <v xml:space="preserve">  </v>
      </c>
    </row>
    <row r="599" spans="4:4" ht="15" customHeight="1">
      <c r="D599" s="3" t="str">
        <f t="shared" ref="D599:D662" si="593">CONCATENATE(A598," ",B598," ",C598)</f>
        <v xml:space="preserve">  </v>
      </c>
    </row>
    <row r="600" spans="4:4" ht="15" customHeight="1">
      <c r="D600" s="1" t="str">
        <f t="shared" ref="D600" si="594">CONCATENATE(A600," ",B600," ",C600)</f>
        <v xml:space="preserve">  </v>
      </c>
    </row>
    <row r="601" spans="4:4" ht="15" customHeight="1">
      <c r="D601" s="3" t="str">
        <f t="shared" ref="D601:D664" si="595">CONCATENATE(A600," ",B600," ",C600)</f>
        <v xml:space="preserve">  </v>
      </c>
    </row>
    <row r="602" spans="4:4" ht="15" customHeight="1">
      <c r="D602" s="1" t="str">
        <f t="shared" ref="D602" si="596">CONCATENATE(A602," ",B602," ",C602)</f>
        <v xml:space="preserve">  </v>
      </c>
    </row>
    <row r="603" spans="4:4" ht="15" customHeight="1">
      <c r="D603" s="3" t="str">
        <f t="shared" ref="D603:D666" si="597">CONCATENATE(A602," ",B602," ",C602)</f>
        <v xml:space="preserve">  </v>
      </c>
    </row>
    <row r="604" spans="4:4" ht="15" customHeight="1">
      <c r="D604" s="1" t="str">
        <f t="shared" ref="D604" si="598">CONCATENATE(A604," ",B604," ",C604)</f>
        <v xml:space="preserve">  </v>
      </c>
    </row>
    <row r="605" spans="4:4" ht="15" customHeight="1">
      <c r="D605" s="3" t="str">
        <f t="shared" ref="D605:D668" si="599">CONCATENATE(A604," ",B604," ",C604)</f>
        <v xml:space="preserve">  </v>
      </c>
    </row>
    <row r="606" spans="4:4" ht="15" customHeight="1">
      <c r="D606" s="1" t="str">
        <f t="shared" ref="D606" si="600">CONCATENATE(A606," ",B606," ",C606)</f>
        <v xml:space="preserve">  </v>
      </c>
    </row>
    <row r="607" spans="4:4" ht="15" customHeight="1">
      <c r="D607" s="3" t="str">
        <f t="shared" ref="D607:D670" si="601">CONCATENATE(A606," ",B606," ",C606)</f>
        <v xml:space="preserve">  </v>
      </c>
    </row>
    <row r="608" spans="4:4" ht="15" customHeight="1">
      <c r="D608" s="1" t="str">
        <f t="shared" ref="D608" si="602">CONCATENATE(A608," ",B608," ",C608)</f>
        <v xml:space="preserve">  </v>
      </c>
    </row>
    <row r="609" spans="4:4" ht="15" customHeight="1">
      <c r="D609" s="3" t="str">
        <f t="shared" ref="D609:D672" si="603">CONCATENATE(A608," ",B608," ",C608)</f>
        <v xml:space="preserve">  </v>
      </c>
    </row>
    <row r="610" spans="4:4" ht="15" customHeight="1">
      <c r="D610" s="1" t="str">
        <f t="shared" ref="D610" si="604">CONCATENATE(A610," ",B610," ",C610)</f>
        <v xml:space="preserve">  </v>
      </c>
    </row>
    <row r="611" spans="4:4" ht="15" customHeight="1">
      <c r="D611" s="3" t="str">
        <f t="shared" ref="D611:D674" si="605">CONCATENATE(A610," ",B610," ",C610)</f>
        <v xml:space="preserve">  </v>
      </c>
    </row>
    <row r="612" spans="4:4" ht="15" customHeight="1">
      <c r="D612" s="1" t="str">
        <f t="shared" ref="D612" si="606">CONCATENATE(A612," ",B612," ",C612)</f>
        <v xml:space="preserve">  </v>
      </c>
    </row>
    <row r="613" spans="4:4" ht="15" customHeight="1">
      <c r="D613" s="3" t="str">
        <f t="shared" ref="D613:D676" si="607">CONCATENATE(A612," ",B612," ",C612)</f>
        <v xml:space="preserve">  </v>
      </c>
    </row>
    <row r="614" spans="4:4" ht="15" customHeight="1">
      <c r="D614" s="1" t="str">
        <f t="shared" ref="D614" si="608">CONCATENATE(A614," ",B614," ",C614)</f>
        <v xml:space="preserve">  </v>
      </c>
    </row>
    <row r="615" spans="4:4" ht="15" customHeight="1">
      <c r="D615" s="3" t="str">
        <f t="shared" ref="D615:D678" si="609">CONCATENATE(A614," ",B614," ",C614)</f>
        <v xml:space="preserve">  </v>
      </c>
    </row>
    <row r="616" spans="4:4" ht="15" customHeight="1">
      <c r="D616" s="1" t="str">
        <f t="shared" ref="D616" si="610">CONCATENATE(A616," ",B616," ",C616)</f>
        <v xml:space="preserve">  </v>
      </c>
    </row>
    <row r="617" spans="4:4" ht="15" customHeight="1">
      <c r="D617" s="3" t="str">
        <f t="shared" ref="D617:D680" si="611">CONCATENATE(A616," ",B616," ",C616)</f>
        <v xml:space="preserve">  </v>
      </c>
    </row>
    <row r="618" spans="4:4" ht="15" customHeight="1">
      <c r="D618" s="1" t="str">
        <f t="shared" ref="D618" si="612">CONCATENATE(A618," ",B618," ",C618)</f>
        <v xml:space="preserve">  </v>
      </c>
    </row>
    <row r="619" spans="4:4" ht="15" customHeight="1">
      <c r="D619" s="3" t="str">
        <f t="shared" ref="D619:D682" si="613">CONCATENATE(A618," ",B618," ",C618)</f>
        <v xml:space="preserve">  </v>
      </c>
    </row>
    <row r="620" spans="4:4" ht="15" customHeight="1">
      <c r="D620" s="1" t="str">
        <f t="shared" ref="D620" si="614">CONCATENATE(A620," ",B620," ",C620)</f>
        <v xml:space="preserve">  </v>
      </c>
    </row>
    <row r="621" spans="4:4" ht="15" customHeight="1">
      <c r="D621" s="3" t="str">
        <f t="shared" ref="D621:D684" si="615">CONCATENATE(A620," ",B620," ",C620)</f>
        <v xml:space="preserve">  </v>
      </c>
    </row>
    <row r="622" spans="4:4" ht="15" customHeight="1">
      <c r="D622" s="1" t="str">
        <f t="shared" ref="D622" si="616">CONCATENATE(A622," ",B622," ",C622)</f>
        <v xml:space="preserve">  </v>
      </c>
    </row>
    <row r="623" spans="4:4" ht="15" customHeight="1">
      <c r="D623" s="3" t="str">
        <f t="shared" ref="D623:D686" si="617">CONCATENATE(A622," ",B622," ",C622)</f>
        <v xml:space="preserve">  </v>
      </c>
    </row>
    <row r="624" spans="4:4" ht="15" customHeight="1">
      <c r="D624" s="1" t="str">
        <f t="shared" ref="D624" si="618">CONCATENATE(A624," ",B624," ",C624)</f>
        <v xml:space="preserve">  </v>
      </c>
    </row>
    <row r="625" spans="4:4" ht="15" customHeight="1">
      <c r="D625" s="3" t="str">
        <f t="shared" ref="D625:D688" si="619">CONCATENATE(A624," ",B624," ",C624)</f>
        <v xml:space="preserve">  </v>
      </c>
    </row>
    <row r="626" spans="4:4" ht="15" customHeight="1">
      <c r="D626" s="1" t="str">
        <f t="shared" ref="D626" si="620">CONCATENATE(A626," ",B626," ",C626)</f>
        <v xml:space="preserve">  </v>
      </c>
    </row>
    <row r="627" spans="4:4" ht="15" customHeight="1">
      <c r="D627" s="3" t="str">
        <f t="shared" ref="D627:D690" si="621">CONCATENATE(A626," ",B626," ",C626)</f>
        <v xml:space="preserve">  </v>
      </c>
    </row>
    <row r="628" spans="4:4" ht="15" customHeight="1">
      <c r="D628" s="1" t="str">
        <f t="shared" ref="D628" si="622">CONCATENATE(A628," ",B628," ",C628)</f>
        <v xml:space="preserve">  </v>
      </c>
    </row>
    <row r="629" spans="4:4" ht="15" customHeight="1">
      <c r="D629" s="3" t="str">
        <f t="shared" ref="D629:D692" si="623">CONCATENATE(A628," ",B628," ",C628)</f>
        <v xml:space="preserve">  </v>
      </c>
    </row>
    <row r="630" spans="4:4" ht="15" customHeight="1">
      <c r="D630" s="1" t="str">
        <f t="shared" ref="D630" si="624">CONCATENATE(A630," ",B630," ",C630)</f>
        <v xml:space="preserve">  </v>
      </c>
    </row>
    <row r="631" spans="4:4" ht="15" customHeight="1">
      <c r="D631" s="3" t="str">
        <f t="shared" ref="D631:D694" si="625">CONCATENATE(A630," ",B630," ",C630)</f>
        <v xml:space="preserve">  </v>
      </c>
    </row>
    <row r="632" spans="4:4" ht="15" customHeight="1">
      <c r="D632" s="1" t="str">
        <f t="shared" ref="D632" si="626">CONCATENATE(A632," ",B632," ",C632)</f>
        <v xml:space="preserve">  </v>
      </c>
    </row>
    <row r="633" spans="4:4" ht="15" customHeight="1">
      <c r="D633" s="3" t="str">
        <f t="shared" ref="D633:D696" si="627">CONCATENATE(A632," ",B632," ",C632)</f>
        <v xml:space="preserve">  </v>
      </c>
    </row>
    <row r="634" spans="4:4" ht="15" customHeight="1">
      <c r="D634" s="1" t="str">
        <f t="shared" ref="D634" si="628">CONCATENATE(A634," ",B634," ",C634)</f>
        <v xml:space="preserve">  </v>
      </c>
    </row>
    <row r="635" spans="4:4" ht="15" customHeight="1">
      <c r="D635" s="3" t="str">
        <f t="shared" ref="D635:D698" si="629">CONCATENATE(A634," ",B634," ",C634)</f>
        <v xml:space="preserve">  </v>
      </c>
    </row>
    <row r="636" spans="4:4" ht="15" customHeight="1">
      <c r="D636" s="1" t="str">
        <f t="shared" ref="D636" si="630">CONCATENATE(A636," ",B636," ",C636)</f>
        <v xml:space="preserve">  </v>
      </c>
    </row>
    <row r="637" spans="4:4" ht="15" customHeight="1">
      <c r="D637" s="3" t="str">
        <f t="shared" ref="D637:D700" si="631">CONCATENATE(A636," ",B636," ",C636)</f>
        <v xml:space="preserve">  </v>
      </c>
    </row>
    <row r="638" spans="4:4" ht="15" customHeight="1">
      <c r="D638" s="1" t="str">
        <f t="shared" ref="D638" si="632">CONCATENATE(A638," ",B638," ",C638)</f>
        <v xml:space="preserve">  </v>
      </c>
    </row>
    <row r="639" spans="4:4" ht="15" customHeight="1">
      <c r="D639" s="3" t="str">
        <f t="shared" ref="D639:D702" si="633">CONCATENATE(A638," ",B638," ",C638)</f>
        <v xml:space="preserve">  </v>
      </c>
    </row>
    <row r="640" spans="4:4" ht="15" customHeight="1">
      <c r="D640" s="1" t="str">
        <f t="shared" ref="D640" si="634">CONCATENATE(A640," ",B640," ",C640)</f>
        <v xml:space="preserve">  </v>
      </c>
    </row>
    <row r="641" spans="4:4" ht="15" customHeight="1">
      <c r="D641" s="3" t="str">
        <f t="shared" ref="D641:D704" si="635">CONCATENATE(A640," ",B640," ",C640)</f>
        <v xml:space="preserve">  </v>
      </c>
    </row>
    <row r="642" spans="4:4" ht="15" customHeight="1">
      <c r="D642" s="1" t="str">
        <f t="shared" ref="D642" si="636">CONCATENATE(A642," ",B642," ",C642)</f>
        <v xml:space="preserve">  </v>
      </c>
    </row>
    <row r="643" spans="4:4" ht="15" customHeight="1">
      <c r="D643" s="3" t="str">
        <f t="shared" ref="D643:D706" si="637">CONCATENATE(A642," ",B642," ",C642)</f>
        <v xml:space="preserve">  </v>
      </c>
    </row>
    <row r="644" spans="4:4" ht="15" customHeight="1">
      <c r="D644" s="1" t="str">
        <f t="shared" ref="D644" si="638">CONCATENATE(A644," ",B644," ",C644)</f>
        <v xml:space="preserve">  </v>
      </c>
    </row>
    <row r="645" spans="4:4" ht="15" customHeight="1">
      <c r="D645" s="3" t="str">
        <f t="shared" ref="D645:D708" si="639">CONCATENATE(A644," ",B644," ",C644)</f>
        <v xml:space="preserve">  </v>
      </c>
    </row>
    <row r="646" spans="4:4" ht="15" customHeight="1">
      <c r="D646" s="1" t="str">
        <f t="shared" ref="D646" si="640">CONCATENATE(A646," ",B646," ",C646)</f>
        <v xml:space="preserve">  </v>
      </c>
    </row>
    <row r="647" spans="4:4" ht="15" customHeight="1">
      <c r="D647" s="3" t="str">
        <f t="shared" ref="D647:D710" si="641">CONCATENATE(A646," ",B646," ",C646)</f>
        <v xml:space="preserve">  </v>
      </c>
    </row>
    <row r="648" spans="4:4" ht="15" customHeight="1">
      <c r="D648" s="1" t="str">
        <f t="shared" ref="D648" si="642">CONCATENATE(A648," ",B648," ",C648)</f>
        <v xml:space="preserve">  </v>
      </c>
    </row>
    <row r="649" spans="4:4" ht="15" customHeight="1">
      <c r="D649" s="3" t="str">
        <f t="shared" ref="D649:D712" si="643">CONCATENATE(A648," ",B648," ",C648)</f>
        <v xml:space="preserve">  </v>
      </c>
    </row>
    <row r="650" spans="4:4" ht="15" customHeight="1">
      <c r="D650" s="1" t="str">
        <f t="shared" ref="D650" si="644">CONCATENATE(A650," ",B650," ",C650)</f>
        <v xml:space="preserve">  </v>
      </c>
    </row>
    <row r="651" spans="4:4" ht="15" customHeight="1">
      <c r="D651" s="3" t="str">
        <f t="shared" ref="D651:D714" si="645">CONCATENATE(A650," ",B650," ",C650)</f>
        <v xml:space="preserve">  </v>
      </c>
    </row>
    <row r="652" spans="4:4" ht="15" customHeight="1">
      <c r="D652" s="1" t="str">
        <f t="shared" ref="D652" si="646">CONCATENATE(A652," ",B652," ",C652)</f>
        <v xml:space="preserve">  </v>
      </c>
    </row>
    <row r="653" spans="4:4" ht="15" customHeight="1">
      <c r="D653" s="3" t="str">
        <f t="shared" ref="D653:D716" si="647">CONCATENATE(A652," ",B652," ",C652)</f>
        <v xml:space="preserve">  </v>
      </c>
    </row>
    <row r="654" spans="4:4" ht="15" customHeight="1">
      <c r="D654" s="1" t="str">
        <f t="shared" ref="D654" si="648">CONCATENATE(A654," ",B654," ",C654)</f>
        <v xml:space="preserve">  </v>
      </c>
    </row>
    <row r="655" spans="4:4" ht="15" customHeight="1">
      <c r="D655" s="3" t="str">
        <f t="shared" ref="D655:D718" si="649">CONCATENATE(A654," ",B654," ",C654)</f>
        <v xml:space="preserve">  </v>
      </c>
    </row>
    <row r="656" spans="4:4" ht="15" customHeight="1">
      <c r="D656" s="1" t="str">
        <f t="shared" ref="D656" si="650">CONCATENATE(A656," ",B656," ",C656)</f>
        <v xml:space="preserve">  </v>
      </c>
    </row>
    <row r="657" spans="4:4" ht="15" customHeight="1">
      <c r="D657" s="3" t="str">
        <f t="shared" ref="D657:D720" si="651">CONCATENATE(A656," ",B656," ",C656)</f>
        <v xml:space="preserve">  </v>
      </c>
    </row>
    <row r="658" spans="4:4" ht="15" customHeight="1">
      <c r="D658" s="1" t="str">
        <f t="shared" ref="D658" si="652">CONCATENATE(A658," ",B658," ",C658)</f>
        <v xml:space="preserve">  </v>
      </c>
    </row>
    <row r="659" spans="4:4" ht="15" customHeight="1">
      <c r="D659" s="3" t="str">
        <f t="shared" ref="D659:D722" si="653">CONCATENATE(A658," ",B658," ",C658)</f>
        <v xml:space="preserve">  </v>
      </c>
    </row>
    <row r="660" spans="4:4" ht="15" customHeight="1">
      <c r="D660" s="1" t="str">
        <f t="shared" ref="D660" si="654">CONCATENATE(A660," ",B660," ",C660)</f>
        <v xml:space="preserve">  </v>
      </c>
    </row>
    <row r="661" spans="4:4" ht="15" customHeight="1">
      <c r="D661" s="3" t="str">
        <f t="shared" ref="D661:D724" si="655">CONCATENATE(A660," ",B660," ",C660)</f>
        <v xml:space="preserve">  </v>
      </c>
    </row>
    <row r="662" spans="4:4" ht="15" customHeight="1">
      <c r="D662" s="1" t="str">
        <f t="shared" ref="D662" si="656">CONCATENATE(A662," ",B662," ",C662)</f>
        <v xml:space="preserve">  </v>
      </c>
    </row>
    <row r="663" spans="4:4" ht="15" customHeight="1">
      <c r="D663" s="3" t="str">
        <f t="shared" ref="D663:D726" si="657">CONCATENATE(A662," ",B662," ",C662)</f>
        <v xml:space="preserve">  </v>
      </c>
    </row>
    <row r="664" spans="4:4" ht="15" customHeight="1">
      <c r="D664" s="1" t="str">
        <f t="shared" ref="D664" si="658">CONCATENATE(A664," ",B664," ",C664)</f>
        <v xml:space="preserve">  </v>
      </c>
    </row>
    <row r="665" spans="4:4" ht="15" customHeight="1">
      <c r="D665" s="3" t="str">
        <f t="shared" ref="D665:D728" si="659">CONCATENATE(A664," ",B664," ",C664)</f>
        <v xml:space="preserve">  </v>
      </c>
    </row>
    <row r="666" spans="4:4" ht="15" customHeight="1">
      <c r="D666" s="1" t="str">
        <f t="shared" ref="D666" si="660">CONCATENATE(A666," ",B666," ",C666)</f>
        <v xml:space="preserve">  </v>
      </c>
    </row>
    <row r="667" spans="4:4" ht="15" customHeight="1">
      <c r="D667" s="3" t="str">
        <f t="shared" ref="D667:D730" si="661">CONCATENATE(A666," ",B666," ",C666)</f>
        <v xml:space="preserve">  </v>
      </c>
    </row>
    <row r="668" spans="4:4" ht="15" customHeight="1">
      <c r="D668" s="1" t="str">
        <f t="shared" ref="D668" si="662">CONCATENATE(A668," ",B668," ",C668)</f>
        <v xml:space="preserve">  </v>
      </c>
    </row>
    <row r="669" spans="4:4" ht="15" customHeight="1">
      <c r="D669" s="3" t="str">
        <f t="shared" ref="D669:D732" si="663">CONCATENATE(A668," ",B668," ",C668)</f>
        <v xml:space="preserve">  </v>
      </c>
    </row>
    <row r="670" spans="4:4" ht="15" customHeight="1">
      <c r="D670" s="1" t="str">
        <f t="shared" ref="D670" si="664">CONCATENATE(A670," ",B670," ",C670)</f>
        <v xml:space="preserve">  </v>
      </c>
    </row>
    <row r="671" spans="4:4" ht="15" customHeight="1">
      <c r="D671" s="3" t="str">
        <f t="shared" ref="D671:D734" si="665">CONCATENATE(A670," ",B670," ",C670)</f>
        <v xml:space="preserve">  </v>
      </c>
    </row>
    <row r="672" spans="4:4" ht="15" customHeight="1">
      <c r="D672" s="1" t="str">
        <f t="shared" ref="D672" si="666">CONCATENATE(A672," ",B672," ",C672)</f>
        <v xml:space="preserve">  </v>
      </c>
    </row>
    <row r="673" spans="4:4" ht="15" customHeight="1">
      <c r="D673" s="3" t="str">
        <f t="shared" ref="D673:D736" si="667">CONCATENATE(A672," ",B672," ",C672)</f>
        <v xml:space="preserve">  </v>
      </c>
    </row>
    <row r="674" spans="4:4" ht="15" customHeight="1">
      <c r="D674" s="1" t="str">
        <f t="shared" ref="D674" si="668">CONCATENATE(A674," ",B674," ",C674)</f>
        <v xml:space="preserve">  </v>
      </c>
    </row>
    <row r="675" spans="4:4" ht="15" customHeight="1">
      <c r="D675" s="3" t="str">
        <f t="shared" ref="D675:D738" si="669">CONCATENATE(A674," ",B674," ",C674)</f>
        <v xml:space="preserve">  </v>
      </c>
    </row>
    <row r="676" spans="4:4" ht="15" customHeight="1">
      <c r="D676" s="1" t="str">
        <f t="shared" ref="D676" si="670">CONCATENATE(A676," ",B676," ",C676)</f>
        <v xml:space="preserve">  </v>
      </c>
    </row>
    <row r="677" spans="4:4" ht="15" customHeight="1">
      <c r="D677" s="3" t="str">
        <f t="shared" ref="D677:D740" si="671">CONCATENATE(A676," ",B676," ",C676)</f>
        <v xml:space="preserve">  </v>
      </c>
    </row>
    <row r="678" spans="4:4" ht="15" customHeight="1">
      <c r="D678" s="1" t="str">
        <f t="shared" ref="D678" si="672">CONCATENATE(A678," ",B678," ",C678)</f>
        <v xml:space="preserve">  </v>
      </c>
    </row>
    <row r="679" spans="4:4" ht="15" customHeight="1">
      <c r="D679" s="3" t="str">
        <f t="shared" ref="D679:D742" si="673">CONCATENATE(A678," ",B678," ",C678)</f>
        <v xml:space="preserve">  </v>
      </c>
    </row>
    <row r="680" spans="4:4" ht="15" customHeight="1">
      <c r="D680" s="1" t="str">
        <f t="shared" ref="D680" si="674">CONCATENATE(A680," ",B680," ",C680)</f>
        <v xml:space="preserve">  </v>
      </c>
    </row>
    <row r="681" spans="4:4" ht="15" customHeight="1">
      <c r="D681" s="3" t="str">
        <f t="shared" ref="D681:D744" si="675">CONCATENATE(A680," ",B680," ",C680)</f>
        <v xml:space="preserve">  </v>
      </c>
    </row>
    <row r="682" spans="4:4" ht="15" customHeight="1">
      <c r="D682" s="1" t="str">
        <f t="shared" ref="D682" si="676">CONCATENATE(A682," ",B682," ",C682)</f>
        <v xml:space="preserve">  </v>
      </c>
    </row>
    <row r="683" spans="4:4" ht="15" customHeight="1">
      <c r="D683" s="3" t="str">
        <f t="shared" ref="D683:D746" si="677">CONCATENATE(A682," ",B682," ",C682)</f>
        <v xml:space="preserve">  </v>
      </c>
    </row>
    <row r="684" spans="4:4" ht="15" customHeight="1">
      <c r="D684" s="1" t="str">
        <f t="shared" ref="D684" si="678">CONCATENATE(A684," ",B684," ",C684)</f>
        <v xml:space="preserve">  </v>
      </c>
    </row>
    <row r="685" spans="4:4" ht="15" customHeight="1">
      <c r="D685" s="3" t="str">
        <f t="shared" ref="D685:D748" si="679">CONCATENATE(A684," ",B684," ",C684)</f>
        <v xml:space="preserve">  </v>
      </c>
    </row>
    <row r="686" spans="4:4" ht="15" customHeight="1">
      <c r="D686" s="1" t="str">
        <f t="shared" ref="D686" si="680">CONCATENATE(A686," ",B686," ",C686)</f>
        <v xml:space="preserve">  </v>
      </c>
    </row>
    <row r="687" spans="4:4" ht="15" customHeight="1">
      <c r="D687" s="3" t="str">
        <f t="shared" ref="D687:D750" si="681">CONCATENATE(A686," ",B686," ",C686)</f>
        <v xml:space="preserve">  </v>
      </c>
    </row>
    <row r="688" spans="4:4" ht="15" customHeight="1">
      <c r="D688" s="1" t="str">
        <f t="shared" ref="D688" si="682">CONCATENATE(A688," ",B688," ",C688)</f>
        <v xml:space="preserve">  </v>
      </c>
    </row>
    <row r="689" spans="4:4" ht="15" customHeight="1">
      <c r="D689" s="3" t="str">
        <f t="shared" ref="D689:D752" si="683">CONCATENATE(A688," ",B688," ",C688)</f>
        <v xml:space="preserve">  </v>
      </c>
    </row>
    <row r="690" spans="4:4" ht="15" customHeight="1">
      <c r="D690" s="1" t="str">
        <f t="shared" ref="D690" si="684">CONCATENATE(A690," ",B690," ",C690)</f>
        <v xml:space="preserve">  </v>
      </c>
    </row>
    <row r="691" spans="4:4" ht="15" customHeight="1">
      <c r="D691" s="3" t="str">
        <f t="shared" ref="D691:D754" si="685">CONCATENATE(A690," ",B690," ",C690)</f>
        <v xml:space="preserve">  </v>
      </c>
    </row>
    <row r="692" spans="4:4" ht="15" customHeight="1">
      <c r="D692" s="1" t="str">
        <f t="shared" ref="D692" si="686">CONCATENATE(A692," ",B692," ",C692)</f>
        <v xml:space="preserve">  </v>
      </c>
    </row>
    <row r="693" spans="4:4" ht="15" customHeight="1">
      <c r="D693" s="3" t="str">
        <f t="shared" ref="D693:D756" si="687">CONCATENATE(A692," ",B692," ",C692)</f>
        <v xml:space="preserve">  </v>
      </c>
    </row>
    <row r="694" spans="4:4" ht="15" customHeight="1">
      <c r="D694" s="1" t="str">
        <f t="shared" ref="D694" si="688">CONCATENATE(A694," ",B694," ",C694)</f>
        <v xml:space="preserve">  </v>
      </c>
    </row>
    <row r="695" spans="4:4" ht="15" customHeight="1">
      <c r="D695" s="3" t="str">
        <f t="shared" ref="D695:D758" si="689">CONCATENATE(A694," ",B694," ",C694)</f>
        <v xml:space="preserve">  </v>
      </c>
    </row>
    <row r="696" spans="4:4" ht="15" customHeight="1">
      <c r="D696" s="1" t="str">
        <f t="shared" ref="D696" si="690">CONCATENATE(A696," ",B696," ",C696)</f>
        <v xml:space="preserve">  </v>
      </c>
    </row>
    <row r="697" spans="4:4" ht="15" customHeight="1">
      <c r="D697" s="3" t="str">
        <f t="shared" ref="D697:D760" si="691">CONCATENATE(A696," ",B696," ",C696)</f>
        <v xml:space="preserve">  </v>
      </c>
    </row>
    <row r="698" spans="4:4" ht="15" customHeight="1">
      <c r="D698" s="1" t="str">
        <f t="shared" ref="D698" si="692">CONCATENATE(A698," ",B698," ",C698)</f>
        <v xml:space="preserve">  </v>
      </c>
    </row>
    <row r="699" spans="4:4" ht="15" customHeight="1">
      <c r="D699" s="3" t="str">
        <f t="shared" ref="D699:D762" si="693">CONCATENATE(A698," ",B698," ",C698)</f>
        <v xml:space="preserve">  </v>
      </c>
    </row>
    <row r="700" spans="4:4" ht="15" customHeight="1">
      <c r="D700" s="1" t="str">
        <f t="shared" ref="D700" si="694">CONCATENATE(A700," ",B700," ",C700)</f>
        <v xml:space="preserve">  </v>
      </c>
    </row>
    <row r="701" spans="4:4" ht="15" customHeight="1">
      <c r="D701" s="3" t="str">
        <f t="shared" ref="D701:D764" si="695">CONCATENATE(A700," ",B700," ",C700)</f>
        <v xml:space="preserve">  </v>
      </c>
    </row>
    <row r="702" spans="4:4" ht="15" customHeight="1">
      <c r="D702" s="1" t="str">
        <f t="shared" ref="D702" si="696">CONCATENATE(A702," ",B702," ",C702)</f>
        <v xml:space="preserve">  </v>
      </c>
    </row>
    <row r="703" spans="4:4" ht="15" customHeight="1">
      <c r="D703" s="3" t="str">
        <f t="shared" ref="D703:D766" si="697">CONCATENATE(A702," ",B702," ",C702)</f>
        <v xml:space="preserve">  </v>
      </c>
    </row>
    <row r="704" spans="4:4" ht="15" customHeight="1">
      <c r="D704" s="1" t="str">
        <f t="shared" ref="D704" si="698">CONCATENATE(A704," ",B704," ",C704)</f>
        <v xml:space="preserve">  </v>
      </c>
    </row>
    <row r="705" spans="4:4" ht="15" customHeight="1">
      <c r="D705" s="3" t="str">
        <f t="shared" ref="D705:D768" si="699">CONCATENATE(A704," ",B704," ",C704)</f>
        <v xml:space="preserve">  </v>
      </c>
    </row>
    <row r="706" spans="4:4" ht="15" customHeight="1">
      <c r="D706" s="1" t="str">
        <f t="shared" ref="D706" si="700">CONCATENATE(A706," ",B706," ",C706)</f>
        <v xml:space="preserve">  </v>
      </c>
    </row>
    <row r="707" spans="4:4" ht="15" customHeight="1">
      <c r="D707" s="3" t="str">
        <f t="shared" ref="D707:D770" si="701">CONCATENATE(A706," ",B706," ",C706)</f>
        <v xml:space="preserve">  </v>
      </c>
    </row>
    <row r="708" spans="4:4" ht="15" customHeight="1">
      <c r="D708" s="1" t="str">
        <f t="shared" ref="D708" si="702">CONCATENATE(A708," ",B708," ",C708)</f>
        <v xml:space="preserve">  </v>
      </c>
    </row>
    <row r="709" spans="4:4" ht="15" customHeight="1">
      <c r="D709" s="3" t="str">
        <f t="shared" ref="D709:D772" si="703">CONCATENATE(A708," ",B708," ",C708)</f>
        <v xml:space="preserve">  </v>
      </c>
    </row>
    <row r="710" spans="4:4" ht="15" customHeight="1">
      <c r="D710" s="1" t="str">
        <f t="shared" ref="D710" si="704">CONCATENATE(A710," ",B710," ",C710)</f>
        <v xml:space="preserve">  </v>
      </c>
    </row>
    <row r="711" spans="4:4" ht="15" customHeight="1">
      <c r="D711" s="3" t="str">
        <f t="shared" ref="D711:D774" si="705">CONCATENATE(A710," ",B710," ",C710)</f>
        <v xml:space="preserve">  </v>
      </c>
    </row>
    <row r="712" spans="4:4" ht="15" customHeight="1">
      <c r="D712" s="1" t="str">
        <f t="shared" ref="D712" si="706">CONCATENATE(A712," ",B712," ",C712)</f>
        <v xml:space="preserve">  </v>
      </c>
    </row>
    <row r="713" spans="4:4" ht="15" customHeight="1">
      <c r="D713" s="3" t="str">
        <f t="shared" ref="D713:D776" si="707">CONCATENATE(A712," ",B712," ",C712)</f>
        <v xml:space="preserve">  </v>
      </c>
    </row>
    <row r="714" spans="4:4" ht="15" customHeight="1">
      <c r="D714" s="1" t="str">
        <f t="shared" ref="D714" si="708">CONCATENATE(A714," ",B714," ",C714)</f>
        <v xml:space="preserve">  </v>
      </c>
    </row>
    <row r="715" spans="4:4" ht="15" customHeight="1">
      <c r="D715" s="3" t="str">
        <f t="shared" ref="D715:D778" si="709">CONCATENATE(A714," ",B714," ",C714)</f>
        <v xml:space="preserve">  </v>
      </c>
    </row>
    <row r="716" spans="4:4" ht="15" customHeight="1">
      <c r="D716" s="1" t="str">
        <f t="shared" ref="D716" si="710">CONCATENATE(A716," ",B716," ",C716)</f>
        <v xml:space="preserve">  </v>
      </c>
    </row>
    <row r="717" spans="4:4" ht="15" customHeight="1">
      <c r="D717" s="3" t="str">
        <f t="shared" ref="D717:D780" si="711">CONCATENATE(A716," ",B716," ",C716)</f>
        <v xml:space="preserve">  </v>
      </c>
    </row>
    <row r="718" spans="4:4" ht="15" customHeight="1">
      <c r="D718" s="1" t="str">
        <f t="shared" ref="D718" si="712">CONCATENATE(A718," ",B718," ",C718)</f>
        <v xml:space="preserve">  </v>
      </c>
    </row>
    <row r="719" spans="4:4" ht="15" customHeight="1">
      <c r="D719" s="3" t="str">
        <f t="shared" ref="D719:D782" si="713">CONCATENATE(A718," ",B718," ",C718)</f>
        <v xml:space="preserve">  </v>
      </c>
    </row>
    <row r="720" spans="4:4" ht="15" customHeight="1">
      <c r="D720" s="1" t="str">
        <f t="shared" ref="D720" si="714">CONCATENATE(A720," ",B720," ",C720)</f>
        <v xml:space="preserve">  </v>
      </c>
    </row>
    <row r="721" spans="4:4" ht="15" customHeight="1">
      <c r="D721" s="3" t="str">
        <f t="shared" ref="D721:D784" si="715">CONCATENATE(A720," ",B720," ",C720)</f>
        <v xml:space="preserve">  </v>
      </c>
    </row>
    <row r="722" spans="4:4" ht="15" customHeight="1">
      <c r="D722" s="1" t="str">
        <f t="shared" ref="D722" si="716">CONCATENATE(A722," ",B722," ",C722)</f>
        <v xml:space="preserve">  </v>
      </c>
    </row>
    <row r="723" spans="4:4" ht="15" customHeight="1">
      <c r="D723" s="3" t="str">
        <f t="shared" ref="D723:D786" si="717">CONCATENATE(A722," ",B722," ",C722)</f>
        <v xml:space="preserve">  </v>
      </c>
    </row>
    <row r="724" spans="4:4" ht="15" customHeight="1">
      <c r="D724" s="1" t="str">
        <f t="shared" ref="D724" si="718">CONCATENATE(A724," ",B724," ",C724)</f>
        <v xml:space="preserve">  </v>
      </c>
    </row>
    <row r="725" spans="4:4" ht="15" customHeight="1">
      <c r="D725" s="3" t="str">
        <f t="shared" ref="D725:D788" si="719">CONCATENATE(A724," ",B724," ",C724)</f>
        <v xml:space="preserve">  </v>
      </c>
    </row>
    <row r="726" spans="4:4" ht="15" customHeight="1">
      <c r="D726" s="1" t="str">
        <f t="shared" ref="D726" si="720">CONCATENATE(A726," ",B726," ",C726)</f>
        <v xml:space="preserve">  </v>
      </c>
    </row>
    <row r="727" spans="4:4" ht="15" customHeight="1">
      <c r="D727" s="3" t="str">
        <f t="shared" ref="D727:D790" si="721">CONCATENATE(A726," ",B726," ",C726)</f>
        <v xml:space="preserve">  </v>
      </c>
    </row>
    <row r="728" spans="4:4" ht="15" customHeight="1">
      <c r="D728" s="1" t="str">
        <f t="shared" ref="D728" si="722">CONCATENATE(A728," ",B728," ",C728)</f>
        <v xml:space="preserve">  </v>
      </c>
    </row>
    <row r="729" spans="4:4" ht="15" customHeight="1">
      <c r="D729" s="3" t="str">
        <f t="shared" ref="D729:D792" si="723">CONCATENATE(A728," ",B728," ",C728)</f>
        <v xml:space="preserve">  </v>
      </c>
    </row>
    <row r="730" spans="4:4" ht="15" customHeight="1">
      <c r="D730" s="1" t="str">
        <f t="shared" ref="D730" si="724">CONCATENATE(A730," ",B730," ",C730)</f>
        <v xml:space="preserve">  </v>
      </c>
    </row>
    <row r="731" spans="4:4" ht="15" customHeight="1">
      <c r="D731" s="3" t="str">
        <f t="shared" ref="D731:D794" si="725">CONCATENATE(A730," ",B730," ",C730)</f>
        <v xml:space="preserve">  </v>
      </c>
    </row>
    <row r="732" spans="4:4" ht="15" customHeight="1">
      <c r="D732" s="1" t="str">
        <f t="shared" ref="D732" si="726">CONCATENATE(A732," ",B732," ",C732)</f>
        <v xml:space="preserve">  </v>
      </c>
    </row>
    <row r="733" spans="4:4" ht="15" customHeight="1">
      <c r="D733" s="3" t="str">
        <f t="shared" ref="D733:D796" si="727">CONCATENATE(A732," ",B732," ",C732)</f>
        <v xml:space="preserve">  </v>
      </c>
    </row>
    <row r="734" spans="4:4" ht="15" customHeight="1">
      <c r="D734" s="1" t="str">
        <f t="shared" ref="D734" si="728">CONCATENATE(A734," ",B734," ",C734)</f>
        <v xml:space="preserve">  </v>
      </c>
    </row>
    <row r="735" spans="4:4" ht="15" customHeight="1">
      <c r="D735" s="3" t="str">
        <f t="shared" ref="D735:D798" si="729">CONCATENATE(A734," ",B734," ",C734)</f>
        <v xml:space="preserve">  </v>
      </c>
    </row>
    <row r="736" spans="4:4" ht="15" customHeight="1">
      <c r="D736" s="1" t="str">
        <f t="shared" ref="D736" si="730">CONCATENATE(A736," ",B736," ",C736)</f>
        <v xml:space="preserve">  </v>
      </c>
    </row>
    <row r="737" spans="4:4" ht="15" customHeight="1">
      <c r="D737" s="3" t="str">
        <f t="shared" ref="D737:D800" si="731">CONCATENATE(A736," ",B736," ",C736)</f>
        <v xml:space="preserve">  </v>
      </c>
    </row>
    <row r="738" spans="4:4" ht="15" customHeight="1">
      <c r="D738" s="1" t="str">
        <f t="shared" ref="D738" si="732">CONCATENATE(A738," ",B738," ",C738)</f>
        <v xml:space="preserve">  </v>
      </c>
    </row>
    <row r="739" spans="4:4" ht="15" customHeight="1">
      <c r="D739" s="3" t="str">
        <f t="shared" ref="D739:D802" si="733">CONCATENATE(A738," ",B738," ",C738)</f>
        <v xml:space="preserve">  </v>
      </c>
    </row>
    <row r="740" spans="4:4" ht="15" customHeight="1">
      <c r="D740" s="1" t="str">
        <f t="shared" ref="D740" si="734">CONCATENATE(A740," ",B740," ",C740)</f>
        <v xml:space="preserve">  </v>
      </c>
    </row>
    <row r="741" spans="4:4" ht="15" customHeight="1">
      <c r="D741" s="3" t="str">
        <f t="shared" ref="D741:D804" si="735">CONCATENATE(A740," ",B740," ",C740)</f>
        <v xml:space="preserve">  </v>
      </c>
    </row>
    <row r="742" spans="4:4" ht="15" customHeight="1">
      <c r="D742" s="1" t="str">
        <f t="shared" ref="D742" si="736">CONCATENATE(A742," ",B742," ",C742)</f>
        <v xml:space="preserve">  </v>
      </c>
    </row>
    <row r="743" spans="4:4" ht="15" customHeight="1">
      <c r="D743" s="3" t="str">
        <f t="shared" ref="D743:D806" si="737">CONCATENATE(A742," ",B742," ",C742)</f>
        <v xml:space="preserve">  </v>
      </c>
    </row>
    <row r="744" spans="4:4" ht="15" customHeight="1">
      <c r="D744" s="1" t="str">
        <f t="shared" ref="D744" si="738">CONCATENATE(A744," ",B744," ",C744)</f>
        <v xml:space="preserve">  </v>
      </c>
    </row>
    <row r="745" spans="4:4" ht="15" customHeight="1">
      <c r="D745" s="3" t="str">
        <f t="shared" ref="D745:D808" si="739">CONCATENATE(A744," ",B744," ",C744)</f>
        <v xml:space="preserve">  </v>
      </c>
    </row>
    <row r="746" spans="4:4" ht="15" customHeight="1">
      <c r="D746" s="1" t="str">
        <f t="shared" ref="D746" si="740">CONCATENATE(A746," ",B746," ",C746)</f>
        <v xml:space="preserve">  </v>
      </c>
    </row>
    <row r="747" spans="4:4" ht="15" customHeight="1">
      <c r="D747" s="3" t="str">
        <f t="shared" ref="D747:D810" si="741">CONCATENATE(A746," ",B746," ",C746)</f>
        <v xml:space="preserve">  </v>
      </c>
    </row>
    <row r="748" spans="4:4" ht="15" customHeight="1">
      <c r="D748" s="1" t="str">
        <f t="shared" ref="D748" si="742">CONCATENATE(A748," ",B748," ",C748)</f>
        <v xml:space="preserve">  </v>
      </c>
    </row>
    <row r="749" spans="4:4" ht="15" customHeight="1">
      <c r="D749" s="3" t="str">
        <f t="shared" ref="D749:D812" si="743">CONCATENATE(A748," ",B748," ",C748)</f>
        <v xml:space="preserve">  </v>
      </c>
    </row>
    <row r="750" spans="4:4" ht="15" customHeight="1">
      <c r="D750" s="1" t="str">
        <f t="shared" ref="D750" si="744">CONCATENATE(A750," ",B750," ",C750)</f>
        <v xml:space="preserve">  </v>
      </c>
    </row>
    <row r="751" spans="4:4" ht="15" customHeight="1">
      <c r="D751" s="3" t="str">
        <f t="shared" ref="D751:D814" si="745">CONCATENATE(A750," ",B750," ",C750)</f>
        <v xml:space="preserve">  </v>
      </c>
    </row>
    <row r="752" spans="4:4" ht="15" customHeight="1">
      <c r="D752" s="1" t="str">
        <f t="shared" ref="D752" si="746">CONCATENATE(A752," ",B752," ",C752)</f>
        <v xml:space="preserve">  </v>
      </c>
    </row>
    <row r="753" spans="4:4" ht="15" customHeight="1">
      <c r="D753" s="3" t="str">
        <f t="shared" ref="D753:D816" si="747">CONCATENATE(A752," ",B752," ",C752)</f>
        <v xml:space="preserve">  </v>
      </c>
    </row>
    <row r="754" spans="4:4" ht="15" customHeight="1">
      <c r="D754" s="1" t="str">
        <f t="shared" ref="D754" si="748">CONCATENATE(A754," ",B754," ",C754)</f>
        <v xml:space="preserve">  </v>
      </c>
    </row>
    <row r="755" spans="4:4" ht="15" customHeight="1">
      <c r="D755" s="3" t="str">
        <f t="shared" ref="D755:D818" si="749">CONCATENATE(A754," ",B754," ",C754)</f>
        <v xml:space="preserve">  </v>
      </c>
    </row>
    <row r="756" spans="4:4" ht="15" customHeight="1">
      <c r="D756" s="1" t="str">
        <f t="shared" ref="D756" si="750">CONCATENATE(A756," ",B756," ",C756)</f>
        <v xml:space="preserve">  </v>
      </c>
    </row>
    <row r="757" spans="4:4" ht="15" customHeight="1">
      <c r="D757" s="3" t="str">
        <f t="shared" ref="D757:D820" si="751">CONCATENATE(A756," ",B756," ",C756)</f>
        <v xml:space="preserve">  </v>
      </c>
    </row>
    <row r="758" spans="4:4" ht="15" customHeight="1">
      <c r="D758" s="1" t="str">
        <f t="shared" ref="D758" si="752">CONCATENATE(A758," ",B758," ",C758)</f>
        <v xml:space="preserve">  </v>
      </c>
    </row>
    <row r="759" spans="4:4" ht="15" customHeight="1">
      <c r="D759" s="3" t="str">
        <f t="shared" ref="D759:D822" si="753">CONCATENATE(A758," ",B758," ",C758)</f>
        <v xml:space="preserve">  </v>
      </c>
    </row>
    <row r="760" spans="4:4" ht="15" customHeight="1">
      <c r="D760" s="1" t="str">
        <f t="shared" ref="D760" si="754">CONCATENATE(A760," ",B760," ",C760)</f>
        <v xml:space="preserve">  </v>
      </c>
    </row>
    <row r="761" spans="4:4" ht="15" customHeight="1">
      <c r="D761" s="3" t="str">
        <f t="shared" ref="D761:D824" si="755">CONCATENATE(A760," ",B760," ",C760)</f>
        <v xml:space="preserve">  </v>
      </c>
    </row>
    <row r="762" spans="4:4" ht="15" customHeight="1">
      <c r="D762" s="1" t="str">
        <f t="shared" ref="D762" si="756">CONCATENATE(A762," ",B762," ",C762)</f>
        <v xml:space="preserve">  </v>
      </c>
    </row>
    <row r="763" spans="4:4" ht="15" customHeight="1">
      <c r="D763" s="3" t="str">
        <f t="shared" ref="D763:D826" si="757">CONCATENATE(A762," ",B762," ",C762)</f>
        <v xml:space="preserve">  </v>
      </c>
    </row>
    <row r="764" spans="4:4" ht="15" customHeight="1">
      <c r="D764" s="1" t="str">
        <f t="shared" ref="D764" si="758">CONCATENATE(A764," ",B764," ",C764)</f>
        <v xml:space="preserve">  </v>
      </c>
    </row>
    <row r="765" spans="4:4" ht="15" customHeight="1">
      <c r="D765" s="3" t="str">
        <f t="shared" ref="D765:D828" si="759">CONCATENATE(A764," ",B764," ",C764)</f>
        <v xml:space="preserve">  </v>
      </c>
    </row>
    <row r="766" spans="4:4" ht="15" customHeight="1">
      <c r="D766" s="1" t="str">
        <f t="shared" ref="D766" si="760">CONCATENATE(A766," ",B766," ",C766)</f>
        <v xml:space="preserve">  </v>
      </c>
    </row>
    <row r="767" spans="4:4" ht="15" customHeight="1">
      <c r="D767" s="3" t="str">
        <f t="shared" ref="D767:D830" si="761">CONCATENATE(A766," ",B766," ",C766)</f>
        <v xml:space="preserve">  </v>
      </c>
    </row>
    <row r="768" spans="4:4" ht="15" customHeight="1">
      <c r="D768" s="1" t="str">
        <f t="shared" ref="D768" si="762">CONCATENATE(A768," ",B768," ",C768)</f>
        <v xml:space="preserve">  </v>
      </c>
    </row>
    <row r="769" spans="4:4" ht="15" customHeight="1">
      <c r="D769" s="3" t="str">
        <f t="shared" ref="D769:D832" si="763">CONCATENATE(A768," ",B768," ",C768)</f>
        <v xml:space="preserve">  </v>
      </c>
    </row>
    <row r="770" spans="4:4" ht="15" customHeight="1">
      <c r="D770" s="1" t="str">
        <f t="shared" ref="D770" si="764">CONCATENATE(A770," ",B770," ",C770)</f>
        <v xml:space="preserve">  </v>
      </c>
    </row>
    <row r="771" spans="4:4" ht="15" customHeight="1">
      <c r="D771" s="3" t="str">
        <f t="shared" ref="D771:D834" si="765">CONCATENATE(A770," ",B770," ",C770)</f>
        <v xml:space="preserve">  </v>
      </c>
    </row>
    <row r="772" spans="4:4" ht="15" customHeight="1">
      <c r="D772" s="1" t="str">
        <f t="shared" ref="D772" si="766">CONCATENATE(A772," ",B772," ",C772)</f>
        <v xml:space="preserve">  </v>
      </c>
    </row>
    <row r="773" spans="4:4" ht="15" customHeight="1">
      <c r="D773" s="3" t="str">
        <f t="shared" ref="D773:D836" si="767">CONCATENATE(A772," ",B772," ",C772)</f>
        <v xml:space="preserve">  </v>
      </c>
    </row>
    <row r="774" spans="4:4" ht="15" customHeight="1">
      <c r="D774" s="1" t="str">
        <f t="shared" ref="D774" si="768">CONCATENATE(A774," ",B774," ",C774)</f>
        <v xml:space="preserve">  </v>
      </c>
    </row>
    <row r="775" spans="4:4" ht="15" customHeight="1">
      <c r="D775" s="3" t="str">
        <f t="shared" ref="D775:D838" si="769">CONCATENATE(A774," ",B774," ",C774)</f>
        <v xml:space="preserve">  </v>
      </c>
    </row>
    <row r="776" spans="4:4" ht="15" customHeight="1">
      <c r="D776" s="1" t="str">
        <f t="shared" ref="D776" si="770">CONCATENATE(A776," ",B776," ",C776)</f>
        <v xml:space="preserve">  </v>
      </c>
    </row>
    <row r="777" spans="4:4" ht="15" customHeight="1">
      <c r="D777" s="3" t="str">
        <f t="shared" ref="D777:D840" si="771">CONCATENATE(A776," ",B776," ",C776)</f>
        <v xml:space="preserve">  </v>
      </c>
    </row>
    <row r="778" spans="4:4" ht="15" customHeight="1">
      <c r="D778" s="1" t="str">
        <f t="shared" ref="D778" si="772">CONCATENATE(A778," ",B778," ",C778)</f>
        <v xml:space="preserve">  </v>
      </c>
    </row>
    <row r="779" spans="4:4" ht="15" customHeight="1">
      <c r="D779" s="3" t="str">
        <f t="shared" ref="D779:D842" si="773">CONCATENATE(A778," ",B778," ",C778)</f>
        <v xml:space="preserve">  </v>
      </c>
    </row>
    <row r="780" spans="4:4" ht="15" customHeight="1">
      <c r="D780" s="1" t="str">
        <f t="shared" ref="D780" si="774">CONCATENATE(A780," ",B780," ",C780)</f>
        <v xml:space="preserve">  </v>
      </c>
    </row>
    <row r="781" spans="4:4" ht="15" customHeight="1">
      <c r="D781" s="3" t="str">
        <f t="shared" ref="D781:D844" si="775">CONCATENATE(A780," ",B780," ",C780)</f>
        <v xml:space="preserve">  </v>
      </c>
    </row>
    <row r="782" spans="4:4" ht="15" customHeight="1">
      <c r="D782" s="1" t="str">
        <f t="shared" ref="D782" si="776">CONCATENATE(A782," ",B782," ",C782)</f>
        <v xml:space="preserve">  </v>
      </c>
    </row>
    <row r="783" spans="4:4" ht="15" customHeight="1">
      <c r="D783" s="3" t="str">
        <f t="shared" ref="D783:D846" si="777">CONCATENATE(A782," ",B782," ",C782)</f>
        <v xml:space="preserve">  </v>
      </c>
    </row>
    <row r="784" spans="4:4" ht="15" customHeight="1">
      <c r="D784" s="1" t="str">
        <f t="shared" ref="D784" si="778">CONCATENATE(A784," ",B784," ",C784)</f>
        <v xml:space="preserve">  </v>
      </c>
    </row>
    <row r="785" spans="4:4" ht="15" customHeight="1">
      <c r="D785" s="3" t="str">
        <f t="shared" ref="D785:D848" si="779">CONCATENATE(A784," ",B784," ",C784)</f>
        <v xml:space="preserve">  </v>
      </c>
    </row>
    <row r="786" spans="4:4" ht="15" customHeight="1">
      <c r="D786" s="1" t="str">
        <f t="shared" ref="D786" si="780">CONCATENATE(A786," ",B786," ",C786)</f>
        <v xml:space="preserve">  </v>
      </c>
    </row>
    <row r="787" spans="4:4" ht="15" customHeight="1">
      <c r="D787" s="3" t="str">
        <f t="shared" ref="D787:D850" si="781">CONCATENATE(A786," ",B786," ",C786)</f>
        <v xml:space="preserve">  </v>
      </c>
    </row>
    <row r="788" spans="4:4" ht="15" customHeight="1">
      <c r="D788" s="1" t="str">
        <f t="shared" ref="D788" si="782">CONCATENATE(A788," ",B788," ",C788)</f>
        <v xml:space="preserve">  </v>
      </c>
    </row>
    <row r="789" spans="4:4" ht="15" customHeight="1">
      <c r="D789" s="3" t="str">
        <f t="shared" ref="D789:D852" si="783">CONCATENATE(A788," ",B788," ",C788)</f>
        <v xml:space="preserve">  </v>
      </c>
    </row>
    <row r="790" spans="4:4" ht="15" customHeight="1">
      <c r="D790" s="1" t="str">
        <f t="shared" ref="D790" si="784">CONCATENATE(A790," ",B790," ",C790)</f>
        <v xml:space="preserve">  </v>
      </c>
    </row>
    <row r="791" spans="4:4" ht="15" customHeight="1">
      <c r="D791" s="3" t="str">
        <f t="shared" ref="D791:D854" si="785">CONCATENATE(A790," ",B790," ",C790)</f>
        <v xml:space="preserve">  </v>
      </c>
    </row>
    <row r="792" spans="4:4" ht="15" customHeight="1">
      <c r="D792" s="1" t="str">
        <f t="shared" ref="D792" si="786">CONCATENATE(A792," ",B792," ",C792)</f>
        <v xml:space="preserve">  </v>
      </c>
    </row>
    <row r="793" spans="4:4" ht="15" customHeight="1">
      <c r="D793" s="3" t="str">
        <f t="shared" ref="D793:D856" si="787">CONCATENATE(A792," ",B792," ",C792)</f>
        <v xml:space="preserve">  </v>
      </c>
    </row>
    <row r="794" spans="4:4" ht="15" customHeight="1">
      <c r="D794" s="1" t="str">
        <f t="shared" ref="D794" si="788">CONCATENATE(A794," ",B794," ",C794)</f>
        <v xml:space="preserve">  </v>
      </c>
    </row>
    <row r="795" spans="4:4" ht="15" customHeight="1">
      <c r="D795" s="3" t="str">
        <f t="shared" ref="D795:D858" si="789">CONCATENATE(A794," ",B794," ",C794)</f>
        <v xml:space="preserve">  </v>
      </c>
    </row>
    <row r="796" spans="4:4" ht="15" customHeight="1">
      <c r="D796" s="1" t="str">
        <f t="shared" ref="D796" si="790">CONCATENATE(A796," ",B796," ",C796)</f>
        <v xml:space="preserve">  </v>
      </c>
    </row>
    <row r="797" spans="4:4" ht="15" customHeight="1">
      <c r="D797" s="3" t="str">
        <f t="shared" ref="D797:D860" si="791">CONCATENATE(A796," ",B796," ",C796)</f>
        <v xml:space="preserve">  </v>
      </c>
    </row>
    <row r="798" spans="4:4" ht="15" customHeight="1">
      <c r="D798" s="1" t="str">
        <f t="shared" ref="D798" si="792">CONCATENATE(A798," ",B798," ",C798)</f>
        <v xml:space="preserve">  </v>
      </c>
    </row>
    <row r="799" spans="4:4" ht="15" customHeight="1">
      <c r="D799" s="3" t="str">
        <f t="shared" ref="D799:D862" si="793">CONCATENATE(A798," ",B798," ",C798)</f>
        <v xml:space="preserve">  </v>
      </c>
    </row>
    <row r="800" spans="4:4" ht="15" customHeight="1">
      <c r="D800" s="1" t="str">
        <f t="shared" ref="D800" si="794">CONCATENATE(A800," ",B800," ",C800)</f>
        <v xml:space="preserve">  </v>
      </c>
    </row>
    <row r="801" spans="4:4" ht="15" customHeight="1">
      <c r="D801" s="3" t="str">
        <f t="shared" ref="D801:D864" si="795">CONCATENATE(A800," ",B800," ",C800)</f>
        <v xml:space="preserve">  </v>
      </c>
    </row>
    <row r="802" spans="4:4" ht="15" customHeight="1">
      <c r="D802" s="1" t="str">
        <f t="shared" ref="D802" si="796">CONCATENATE(A802," ",B802," ",C802)</f>
        <v xml:space="preserve">  </v>
      </c>
    </row>
    <row r="803" spans="4:4" ht="15" customHeight="1">
      <c r="D803" s="3" t="str">
        <f t="shared" ref="D803:D866" si="797">CONCATENATE(A802," ",B802," ",C802)</f>
        <v xml:space="preserve">  </v>
      </c>
    </row>
    <row r="804" spans="4:4" ht="15" customHeight="1">
      <c r="D804" s="1" t="str">
        <f t="shared" ref="D804" si="798">CONCATENATE(A804," ",B804," ",C804)</f>
        <v xml:space="preserve">  </v>
      </c>
    </row>
    <row r="805" spans="4:4" ht="15" customHeight="1">
      <c r="D805" s="3" t="str">
        <f t="shared" ref="D805:D868" si="799">CONCATENATE(A804," ",B804," ",C804)</f>
        <v xml:space="preserve">  </v>
      </c>
    </row>
    <row r="806" spans="4:4" ht="15" customHeight="1">
      <c r="D806" s="1" t="str">
        <f t="shared" ref="D806" si="800">CONCATENATE(A806," ",B806," ",C806)</f>
        <v xml:space="preserve">  </v>
      </c>
    </row>
    <row r="807" spans="4:4" ht="15" customHeight="1">
      <c r="D807" s="3" t="str">
        <f t="shared" ref="D807:D870" si="801">CONCATENATE(A806," ",B806," ",C806)</f>
        <v xml:space="preserve">  </v>
      </c>
    </row>
    <row r="808" spans="4:4" ht="15" customHeight="1">
      <c r="D808" s="1" t="str">
        <f t="shared" ref="D808" si="802">CONCATENATE(A808," ",B808," ",C808)</f>
        <v xml:space="preserve">  </v>
      </c>
    </row>
    <row r="809" spans="4:4" ht="15" customHeight="1">
      <c r="D809" s="3" t="str">
        <f t="shared" ref="D809:D872" si="803">CONCATENATE(A808," ",B808," ",C808)</f>
        <v xml:space="preserve">  </v>
      </c>
    </row>
    <row r="810" spans="4:4" ht="15" customHeight="1">
      <c r="D810" s="1" t="str">
        <f t="shared" ref="D810" si="804">CONCATENATE(A810," ",B810," ",C810)</f>
        <v xml:space="preserve">  </v>
      </c>
    </row>
    <row r="811" spans="4:4" ht="15" customHeight="1">
      <c r="D811" s="3" t="str">
        <f t="shared" ref="D811:D874" si="805">CONCATENATE(A810," ",B810," ",C810)</f>
        <v xml:space="preserve">  </v>
      </c>
    </row>
    <row r="812" spans="4:4" ht="15" customHeight="1">
      <c r="D812" s="1" t="str">
        <f t="shared" ref="D812" si="806">CONCATENATE(A812," ",B812," ",C812)</f>
        <v xml:space="preserve">  </v>
      </c>
    </row>
    <row r="813" spans="4:4" ht="15" customHeight="1">
      <c r="D813" s="3" t="str">
        <f t="shared" ref="D813:D876" si="807">CONCATENATE(A812," ",B812," ",C812)</f>
        <v xml:space="preserve">  </v>
      </c>
    </row>
    <row r="814" spans="4:4" ht="15" customHeight="1">
      <c r="D814" s="1" t="str">
        <f t="shared" ref="D814" si="808">CONCATENATE(A814," ",B814," ",C814)</f>
        <v xml:space="preserve">  </v>
      </c>
    </row>
    <row r="815" spans="4:4" ht="15" customHeight="1">
      <c r="D815" s="3" t="str">
        <f t="shared" ref="D815:D878" si="809">CONCATENATE(A814," ",B814," ",C814)</f>
        <v xml:space="preserve">  </v>
      </c>
    </row>
    <row r="816" spans="4:4" ht="15" customHeight="1">
      <c r="D816" s="1" t="str">
        <f t="shared" ref="D816" si="810">CONCATENATE(A816," ",B816," ",C816)</f>
        <v xml:space="preserve">  </v>
      </c>
    </row>
    <row r="817" spans="4:4" ht="15" customHeight="1">
      <c r="D817" s="3" t="str">
        <f t="shared" ref="D817:D880" si="811">CONCATENATE(A816," ",B816," ",C816)</f>
        <v xml:space="preserve">  </v>
      </c>
    </row>
    <row r="818" spans="4:4" ht="15" customHeight="1">
      <c r="D818" s="1" t="str">
        <f t="shared" ref="D818" si="812">CONCATENATE(A818," ",B818," ",C818)</f>
        <v xml:space="preserve">  </v>
      </c>
    </row>
    <row r="819" spans="4:4" ht="15" customHeight="1">
      <c r="D819" s="3" t="str">
        <f t="shared" ref="D819:D882" si="813">CONCATENATE(A818," ",B818," ",C818)</f>
        <v xml:space="preserve">  </v>
      </c>
    </row>
    <row r="820" spans="4:4" ht="15" customHeight="1">
      <c r="D820" s="1" t="str">
        <f t="shared" ref="D820" si="814">CONCATENATE(A820," ",B820," ",C820)</f>
        <v xml:space="preserve">  </v>
      </c>
    </row>
    <row r="821" spans="4:4" ht="15" customHeight="1">
      <c r="D821" s="3" t="str">
        <f t="shared" ref="D821:D884" si="815">CONCATENATE(A820," ",B820," ",C820)</f>
        <v xml:space="preserve">  </v>
      </c>
    </row>
    <row r="822" spans="4:4" ht="15" customHeight="1">
      <c r="D822" s="1" t="str">
        <f t="shared" ref="D822" si="816">CONCATENATE(A822," ",B822," ",C822)</f>
        <v xml:space="preserve">  </v>
      </c>
    </row>
    <row r="823" spans="4:4" ht="15" customHeight="1">
      <c r="D823" s="3" t="str">
        <f t="shared" ref="D823:D886" si="817">CONCATENATE(A822," ",B822," ",C822)</f>
        <v xml:space="preserve">  </v>
      </c>
    </row>
    <row r="824" spans="4:4" ht="15" customHeight="1">
      <c r="D824" s="1" t="str">
        <f t="shared" ref="D824" si="818">CONCATENATE(A824," ",B824," ",C824)</f>
        <v xml:space="preserve">  </v>
      </c>
    </row>
    <row r="825" spans="4:4" ht="15" customHeight="1">
      <c r="D825" s="3" t="str">
        <f t="shared" ref="D825:D888" si="819">CONCATENATE(A824," ",B824," ",C824)</f>
        <v xml:space="preserve">  </v>
      </c>
    </row>
    <row r="826" spans="4:4" ht="15" customHeight="1">
      <c r="D826" s="1" t="str">
        <f t="shared" ref="D826" si="820">CONCATENATE(A826," ",B826," ",C826)</f>
        <v xml:space="preserve">  </v>
      </c>
    </row>
    <row r="827" spans="4:4" ht="15" customHeight="1">
      <c r="D827" s="3" t="str">
        <f t="shared" ref="D827:D890" si="821">CONCATENATE(A826," ",B826," ",C826)</f>
        <v xml:space="preserve">  </v>
      </c>
    </row>
    <row r="828" spans="4:4" ht="15" customHeight="1">
      <c r="D828" s="1" t="str">
        <f t="shared" ref="D828" si="822">CONCATENATE(A828," ",B828," ",C828)</f>
        <v xml:space="preserve">  </v>
      </c>
    </row>
    <row r="829" spans="4:4" ht="15" customHeight="1">
      <c r="D829" s="3" t="str">
        <f t="shared" ref="D829:D892" si="823">CONCATENATE(A828," ",B828," ",C828)</f>
        <v xml:space="preserve">  </v>
      </c>
    </row>
    <row r="830" spans="4:4" ht="15" customHeight="1">
      <c r="D830" s="1" t="str">
        <f t="shared" ref="D830" si="824">CONCATENATE(A830," ",B830," ",C830)</f>
        <v xml:space="preserve">  </v>
      </c>
    </row>
    <row r="831" spans="4:4" ht="15" customHeight="1">
      <c r="D831" s="3" t="str">
        <f t="shared" ref="D831:D894" si="825">CONCATENATE(A830," ",B830," ",C830)</f>
        <v xml:space="preserve">  </v>
      </c>
    </row>
    <row r="832" spans="4:4" ht="15" customHeight="1">
      <c r="D832" s="1" t="str">
        <f t="shared" ref="D832" si="826">CONCATENATE(A832," ",B832," ",C832)</f>
        <v xml:space="preserve">  </v>
      </c>
    </row>
    <row r="833" spans="4:4" ht="15" customHeight="1">
      <c r="D833" s="3" t="str">
        <f t="shared" ref="D833:D896" si="827">CONCATENATE(A832," ",B832," ",C832)</f>
        <v xml:space="preserve">  </v>
      </c>
    </row>
    <row r="834" spans="4:4" ht="15" customHeight="1">
      <c r="D834" s="1" t="str">
        <f t="shared" ref="D834" si="828">CONCATENATE(A834," ",B834," ",C834)</f>
        <v xml:space="preserve">  </v>
      </c>
    </row>
    <row r="835" spans="4:4" ht="15" customHeight="1">
      <c r="D835" s="3" t="str">
        <f t="shared" ref="D835:D898" si="829">CONCATENATE(A834," ",B834," ",C834)</f>
        <v xml:space="preserve">  </v>
      </c>
    </row>
    <row r="836" spans="4:4" ht="15" customHeight="1">
      <c r="D836" s="1" t="str">
        <f t="shared" ref="D836" si="830">CONCATENATE(A836," ",B836," ",C836)</f>
        <v xml:space="preserve">  </v>
      </c>
    </row>
    <row r="837" spans="4:4" ht="15" customHeight="1">
      <c r="D837" s="3" t="str">
        <f t="shared" ref="D837:D900" si="831">CONCATENATE(A836," ",B836," ",C836)</f>
        <v xml:space="preserve">  </v>
      </c>
    </row>
    <row r="838" spans="4:4" ht="15" customHeight="1">
      <c r="D838" s="1" t="str">
        <f t="shared" ref="D838" si="832">CONCATENATE(A838," ",B838," ",C838)</f>
        <v xml:space="preserve">  </v>
      </c>
    </row>
    <row r="839" spans="4:4" ht="15" customHeight="1">
      <c r="D839" s="3" t="str">
        <f t="shared" ref="D839:D902" si="833">CONCATENATE(A838," ",B838," ",C838)</f>
        <v xml:space="preserve">  </v>
      </c>
    </row>
    <row r="840" spans="4:4" ht="15" customHeight="1">
      <c r="D840" s="1" t="str">
        <f t="shared" ref="D840" si="834">CONCATENATE(A840," ",B840," ",C840)</f>
        <v xml:space="preserve">  </v>
      </c>
    </row>
    <row r="841" spans="4:4" ht="15" customHeight="1">
      <c r="D841" s="3" t="str">
        <f t="shared" ref="D841:D904" si="835">CONCATENATE(A840," ",B840," ",C840)</f>
        <v xml:space="preserve">  </v>
      </c>
    </row>
    <row r="842" spans="4:4" ht="15" customHeight="1">
      <c r="D842" s="1" t="str">
        <f t="shared" ref="D842" si="836">CONCATENATE(A842," ",B842," ",C842)</f>
        <v xml:space="preserve">  </v>
      </c>
    </row>
    <row r="843" spans="4:4" ht="15" customHeight="1">
      <c r="D843" s="3" t="str">
        <f t="shared" ref="D843:D906" si="837">CONCATENATE(A842," ",B842," ",C842)</f>
        <v xml:space="preserve">  </v>
      </c>
    </row>
    <row r="844" spans="4:4" ht="15" customHeight="1">
      <c r="D844" s="1" t="str">
        <f t="shared" ref="D844" si="838">CONCATENATE(A844," ",B844," ",C844)</f>
        <v xml:space="preserve">  </v>
      </c>
    </row>
    <row r="845" spans="4:4" ht="15" customHeight="1">
      <c r="D845" s="3" t="str">
        <f t="shared" ref="D845:D908" si="839">CONCATENATE(A844," ",B844," ",C844)</f>
        <v xml:space="preserve">  </v>
      </c>
    </row>
    <row r="846" spans="4:4" ht="15" customHeight="1">
      <c r="D846" s="1" t="str">
        <f t="shared" ref="D846" si="840">CONCATENATE(A846," ",B846," ",C846)</f>
        <v xml:space="preserve">  </v>
      </c>
    </row>
    <row r="847" spans="4:4" ht="15" customHeight="1">
      <c r="D847" s="3" t="str">
        <f t="shared" ref="D847:D910" si="841">CONCATENATE(A846," ",B846," ",C846)</f>
        <v xml:space="preserve">  </v>
      </c>
    </row>
    <row r="848" spans="4:4" ht="15" customHeight="1">
      <c r="D848" s="1" t="str">
        <f t="shared" ref="D848" si="842">CONCATENATE(A848," ",B848," ",C848)</f>
        <v xml:space="preserve">  </v>
      </c>
    </row>
    <row r="849" spans="4:4" ht="15" customHeight="1">
      <c r="D849" s="3" t="str">
        <f t="shared" ref="D849:D912" si="843">CONCATENATE(A848," ",B848," ",C848)</f>
        <v xml:space="preserve">  </v>
      </c>
    </row>
    <row r="850" spans="4:4" ht="15" customHeight="1">
      <c r="D850" s="1" t="str">
        <f t="shared" ref="D850" si="844">CONCATENATE(A850," ",B850," ",C850)</f>
        <v xml:space="preserve">  </v>
      </c>
    </row>
    <row r="851" spans="4:4" ht="15" customHeight="1">
      <c r="D851" s="3" t="str">
        <f t="shared" ref="D851:D914" si="845">CONCATENATE(A850," ",B850," ",C850)</f>
        <v xml:space="preserve">  </v>
      </c>
    </row>
    <row r="852" spans="4:4" ht="15" customHeight="1">
      <c r="D852" s="1" t="str">
        <f t="shared" ref="D852" si="846">CONCATENATE(A852," ",B852," ",C852)</f>
        <v xml:space="preserve">  </v>
      </c>
    </row>
    <row r="853" spans="4:4" ht="15" customHeight="1">
      <c r="D853" s="3" t="str">
        <f t="shared" ref="D853:D916" si="847">CONCATENATE(A852," ",B852," ",C852)</f>
        <v xml:space="preserve">  </v>
      </c>
    </row>
    <row r="854" spans="4:4" ht="15" customHeight="1">
      <c r="D854" s="1" t="str">
        <f t="shared" ref="D854" si="848">CONCATENATE(A854," ",B854," ",C854)</f>
        <v xml:space="preserve">  </v>
      </c>
    </row>
    <row r="855" spans="4:4" ht="15" customHeight="1">
      <c r="D855" s="3" t="str">
        <f t="shared" ref="D855:D918" si="849">CONCATENATE(A854," ",B854," ",C854)</f>
        <v xml:space="preserve">  </v>
      </c>
    </row>
    <row r="856" spans="4:4" ht="15" customHeight="1">
      <c r="D856" s="1" t="str">
        <f t="shared" ref="D856" si="850">CONCATENATE(A856," ",B856," ",C856)</f>
        <v xml:space="preserve">  </v>
      </c>
    </row>
    <row r="857" spans="4:4" ht="15" customHeight="1">
      <c r="D857" s="3" t="str">
        <f t="shared" ref="D857:D920" si="851">CONCATENATE(A856," ",B856," ",C856)</f>
        <v xml:space="preserve">  </v>
      </c>
    </row>
    <row r="858" spans="4:4" ht="15" customHeight="1">
      <c r="D858" s="1" t="str">
        <f t="shared" ref="D858" si="852">CONCATENATE(A858," ",B858," ",C858)</f>
        <v xml:space="preserve">  </v>
      </c>
    </row>
    <row r="859" spans="4:4" ht="15" customHeight="1">
      <c r="D859" s="3" t="str">
        <f t="shared" ref="D859:D922" si="853">CONCATENATE(A858," ",B858," ",C858)</f>
        <v xml:space="preserve">  </v>
      </c>
    </row>
    <row r="860" spans="4:4" ht="15" customHeight="1">
      <c r="D860" s="1" t="str">
        <f t="shared" ref="D860" si="854">CONCATENATE(A860," ",B860," ",C860)</f>
        <v xml:space="preserve">  </v>
      </c>
    </row>
    <row r="861" spans="4:4" ht="15" customHeight="1">
      <c r="D861" s="3" t="str">
        <f t="shared" ref="D861:D924" si="855">CONCATENATE(A860," ",B860," ",C860)</f>
        <v xml:space="preserve">  </v>
      </c>
    </row>
    <row r="862" spans="4:4" ht="15" customHeight="1">
      <c r="D862" s="1" t="str">
        <f t="shared" ref="D862" si="856">CONCATENATE(A862," ",B862," ",C862)</f>
        <v xml:space="preserve">  </v>
      </c>
    </row>
    <row r="863" spans="4:4" ht="15" customHeight="1">
      <c r="D863" s="3" t="str">
        <f t="shared" ref="D863:D926" si="857">CONCATENATE(A862," ",B862," ",C862)</f>
        <v xml:space="preserve">  </v>
      </c>
    </row>
    <row r="864" spans="4:4" ht="15" customHeight="1">
      <c r="D864" s="1" t="str">
        <f t="shared" ref="D864" si="858">CONCATENATE(A864," ",B864," ",C864)</f>
        <v xml:space="preserve">  </v>
      </c>
    </row>
    <row r="865" spans="4:4" ht="15" customHeight="1">
      <c r="D865" s="3" t="str">
        <f t="shared" ref="D865:D928" si="859">CONCATENATE(A864," ",B864," ",C864)</f>
        <v xml:space="preserve">  </v>
      </c>
    </row>
    <row r="866" spans="4:4" ht="15" customHeight="1">
      <c r="D866" s="1" t="str">
        <f t="shared" ref="D866" si="860">CONCATENATE(A866," ",B866," ",C866)</f>
        <v xml:space="preserve">  </v>
      </c>
    </row>
    <row r="867" spans="4:4" ht="15" customHeight="1">
      <c r="D867" s="3" t="str">
        <f t="shared" ref="D867:D930" si="861">CONCATENATE(A866," ",B866," ",C866)</f>
        <v xml:space="preserve">  </v>
      </c>
    </row>
    <row r="868" spans="4:4" ht="15" customHeight="1">
      <c r="D868" s="1" t="str">
        <f t="shared" ref="D868" si="862">CONCATENATE(A868," ",B868," ",C868)</f>
        <v xml:space="preserve">  </v>
      </c>
    </row>
    <row r="869" spans="4:4" ht="15" customHeight="1">
      <c r="D869" s="3" t="str">
        <f t="shared" ref="D869:D932" si="863">CONCATENATE(A868," ",B868," ",C868)</f>
        <v xml:space="preserve">  </v>
      </c>
    </row>
    <row r="870" spans="4:4" ht="15" customHeight="1">
      <c r="D870" s="1" t="str">
        <f t="shared" ref="D870" si="864">CONCATENATE(A870," ",B870," ",C870)</f>
        <v xml:space="preserve">  </v>
      </c>
    </row>
    <row r="871" spans="4:4" ht="15" customHeight="1">
      <c r="D871" s="3" t="str">
        <f t="shared" ref="D871:D934" si="865">CONCATENATE(A870," ",B870," ",C870)</f>
        <v xml:space="preserve">  </v>
      </c>
    </row>
    <row r="872" spans="4:4" ht="15" customHeight="1">
      <c r="D872" s="1" t="str">
        <f t="shared" ref="D872" si="866">CONCATENATE(A872," ",B872," ",C872)</f>
        <v xml:space="preserve">  </v>
      </c>
    </row>
    <row r="873" spans="4:4" ht="15" customHeight="1">
      <c r="D873" s="3" t="str">
        <f t="shared" ref="D873:D936" si="867">CONCATENATE(A872," ",B872," ",C872)</f>
        <v xml:space="preserve">  </v>
      </c>
    </row>
    <row r="874" spans="4:4" ht="15" customHeight="1">
      <c r="D874" s="1" t="str">
        <f t="shared" ref="D874" si="868">CONCATENATE(A874," ",B874," ",C874)</f>
        <v xml:space="preserve">  </v>
      </c>
    </row>
    <row r="875" spans="4:4" ht="15" customHeight="1">
      <c r="D875" s="3" t="str">
        <f t="shared" ref="D875:D938" si="869">CONCATENATE(A874," ",B874," ",C874)</f>
        <v xml:space="preserve">  </v>
      </c>
    </row>
    <row r="876" spans="4:4" ht="15" customHeight="1">
      <c r="D876" s="1" t="str">
        <f t="shared" ref="D876" si="870">CONCATENATE(A876," ",B876," ",C876)</f>
        <v xml:space="preserve">  </v>
      </c>
    </row>
    <row r="877" spans="4:4" ht="15" customHeight="1">
      <c r="D877" s="3" t="str">
        <f t="shared" ref="D877:D940" si="871">CONCATENATE(A876," ",B876," ",C876)</f>
        <v xml:space="preserve">  </v>
      </c>
    </row>
    <row r="878" spans="4:4" ht="15" customHeight="1">
      <c r="D878" s="1" t="str">
        <f t="shared" ref="D878" si="872">CONCATENATE(A878," ",B878," ",C878)</f>
        <v xml:space="preserve">  </v>
      </c>
    </row>
    <row r="879" spans="4:4" ht="15" customHeight="1">
      <c r="D879" s="3" t="str">
        <f t="shared" ref="D879:D942" si="873">CONCATENATE(A878," ",B878," ",C878)</f>
        <v xml:space="preserve">  </v>
      </c>
    </row>
    <row r="880" spans="4:4" ht="15" customHeight="1">
      <c r="D880" s="1" t="str">
        <f t="shared" ref="D880" si="874">CONCATENATE(A880," ",B880," ",C880)</f>
        <v xml:space="preserve">  </v>
      </c>
    </row>
    <row r="881" spans="4:4" ht="15" customHeight="1">
      <c r="D881" s="3" t="str">
        <f t="shared" ref="D881:D944" si="875">CONCATENATE(A880," ",B880," ",C880)</f>
        <v xml:space="preserve">  </v>
      </c>
    </row>
    <row r="882" spans="4:4" ht="15" customHeight="1">
      <c r="D882" s="1" t="str">
        <f t="shared" ref="D882" si="876">CONCATENATE(A882," ",B882," ",C882)</f>
        <v xml:space="preserve">  </v>
      </c>
    </row>
    <row r="883" spans="4:4" ht="15" customHeight="1">
      <c r="D883" s="3" t="str">
        <f t="shared" ref="D883:D946" si="877">CONCATENATE(A882," ",B882," ",C882)</f>
        <v xml:space="preserve">  </v>
      </c>
    </row>
    <row r="884" spans="4:4" ht="15" customHeight="1">
      <c r="D884" s="1" t="str">
        <f t="shared" ref="D884" si="878">CONCATENATE(A884," ",B884," ",C884)</f>
        <v xml:space="preserve">  </v>
      </c>
    </row>
    <row r="885" spans="4:4" ht="15" customHeight="1">
      <c r="D885" s="3" t="str">
        <f t="shared" ref="D885:D948" si="879">CONCATENATE(A884," ",B884," ",C884)</f>
        <v xml:space="preserve">  </v>
      </c>
    </row>
    <row r="886" spans="4:4" ht="15" customHeight="1">
      <c r="D886" s="1" t="str">
        <f t="shared" ref="D886" si="880">CONCATENATE(A886," ",B886," ",C886)</f>
        <v xml:space="preserve">  </v>
      </c>
    </row>
    <row r="887" spans="4:4" ht="15" customHeight="1">
      <c r="D887" s="3" t="str">
        <f t="shared" ref="D887:D950" si="881">CONCATENATE(A886," ",B886," ",C886)</f>
        <v xml:space="preserve">  </v>
      </c>
    </row>
    <row r="888" spans="4:4" ht="15" customHeight="1">
      <c r="D888" s="1" t="str">
        <f t="shared" ref="D888" si="882">CONCATENATE(A888," ",B888," ",C888)</f>
        <v xml:space="preserve">  </v>
      </c>
    </row>
    <row r="889" spans="4:4" ht="15" customHeight="1">
      <c r="D889" s="3" t="str">
        <f t="shared" ref="D889:D952" si="883">CONCATENATE(A888," ",B888," ",C888)</f>
        <v xml:space="preserve">  </v>
      </c>
    </row>
    <row r="890" spans="4:4" ht="15" customHeight="1">
      <c r="D890" s="1" t="str">
        <f t="shared" ref="D890" si="884">CONCATENATE(A890," ",B890," ",C890)</f>
        <v xml:space="preserve">  </v>
      </c>
    </row>
    <row r="891" spans="4:4" ht="15" customHeight="1">
      <c r="D891" s="3" t="str">
        <f t="shared" ref="D891:D954" si="885">CONCATENATE(A890," ",B890," ",C890)</f>
        <v xml:space="preserve">  </v>
      </c>
    </row>
    <row r="892" spans="4:4" ht="15" customHeight="1">
      <c r="D892" s="1" t="str">
        <f t="shared" ref="D892" si="886">CONCATENATE(A892," ",B892," ",C892)</f>
        <v xml:space="preserve">  </v>
      </c>
    </row>
    <row r="893" spans="4:4" ht="15" customHeight="1">
      <c r="D893" s="3" t="str">
        <f t="shared" ref="D893:D956" si="887">CONCATENATE(A892," ",B892," ",C892)</f>
        <v xml:space="preserve">  </v>
      </c>
    </row>
    <row r="894" spans="4:4" ht="15" customHeight="1">
      <c r="D894" s="1" t="str">
        <f t="shared" ref="D894" si="888">CONCATENATE(A894," ",B894," ",C894)</f>
        <v xml:space="preserve">  </v>
      </c>
    </row>
    <row r="895" spans="4:4" ht="15" customHeight="1">
      <c r="D895" s="3" t="str">
        <f t="shared" ref="D895:D958" si="889">CONCATENATE(A894," ",B894," ",C894)</f>
        <v xml:space="preserve">  </v>
      </c>
    </row>
    <row r="896" spans="4:4" ht="15" customHeight="1">
      <c r="D896" s="1" t="str">
        <f t="shared" ref="D896" si="890">CONCATENATE(A896," ",B896," ",C896)</f>
        <v xml:space="preserve">  </v>
      </c>
    </row>
    <row r="897" spans="4:4" ht="15" customHeight="1">
      <c r="D897" s="3" t="str">
        <f t="shared" ref="D897:D960" si="891">CONCATENATE(A896," ",B896," ",C896)</f>
        <v xml:space="preserve">  </v>
      </c>
    </row>
    <row r="898" spans="4:4" ht="15" customHeight="1">
      <c r="D898" s="1" t="str">
        <f t="shared" ref="D898" si="892">CONCATENATE(A898," ",B898," ",C898)</f>
        <v xml:space="preserve">  </v>
      </c>
    </row>
    <row r="899" spans="4:4" ht="15" customHeight="1">
      <c r="D899" s="3" t="str">
        <f t="shared" ref="D899:D962" si="893">CONCATENATE(A898," ",B898," ",C898)</f>
        <v xml:space="preserve">  </v>
      </c>
    </row>
    <row r="900" spans="4:4" ht="15" customHeight="1">
      <c r="D900" s="1" t="str">
        <f t="shared" ref="D900" si="894">CONCATENATE(A900," ",B900," ",C900)</f>
        <v xml:space="preserve">  </v>
      </c>
    </row>
    <row r="901" spans="4:4" ht="15" customHeight="1">
      <c r="D901" s="3" t="str">
        <f t="shared" ref="D901:D964" si="895">CONCATENATE(A900," ",B900," ",C900)</f>
        <v xml:space="preserve">  </v>
      </c>
    </row>
    <row r="902" spans="4:4" ht="15" customHeight="1">
      <c r="D902" s="1" t="str">
        <f t="shared" ref="D902" si="896">CONCATENATE(A902," ",B902," ",C902)</f>
        <v xml:space="preserve">  </v>
      </c>
    </row>
    <row r="903" spans="4:4" ht="15" customHeight="1">
      <c r="D903" s="3" t="str">
        <f t="shared" ref="D903:D966" si="897">CONCATENATE(A902," ",B902," ",C902)</f>
        <v xml:space="preserve">  </v>
      </c>
    </row>
    <row r="904" spans="4:4" ht="15" customHeight="1">
      <c r="D904" s="1" t="str">
        <f t="shared" ref="D904" si="898">CONCATENATE(A904," ",B904," ",C904)</f>
        <v xml:space="preserve">  </v>
      </c>
    </row>
    <row r="905" spans="4:4" ht="15" customHeight="1">
      <c r="D905" s="3" t="str">
        <f t="shared" ref="D905:D968" si="899">CONCATENATE(A904," ",B904," ",C904)</f>
        <v xml:space="preserve">  </v>
      </c>
    </row>
    <row r="906" spans="4:4" ht="15" customHeight="1">
      <c r="D906" s="1" t="str">
        <f t="shared" ref="D906" si="900">CONCATENATE(A906," ",B906," ",C906)</f>
        <v xml:space="preserve">  </v>
      </c>
    </row>
    <row r="907" spans="4:4" ht="15" customHeight="1">
      <c r="D907" s="3" t="str">
        <f t="shared" ref="D907:D970" si="901">CONCATENATE(A906," ",B906," ",C906)</f>
        <v xml:space="preserve">  </v>
      </c>
    </row>
    <row r="908" spans="4:4" ht="15" customHeight="1">
      <c r="D908" s="1" t="str">
        <f t="shared" ref="D908" si="902">CONCATENATE(A908," ",B908," ",C908)</f>
        <v xml:space="preserve">  </v>
      </c>
    </row>
    <row r="909" spans="4:4" ht="15" customHeight="1">
      <c r="D909" s="3" t="str">
        <f t="shared" ref="D909:D972" si="903">CONCATENATE(A908," ",B908," ",C908)</f>
        <v xml:space="preserve">  </v>
      </c>
    </row>
    <row r="910" spans="4:4" ht="15" customHeight="1">
      <c r="D910" s="1" t="str">
        <f t="shared" ref="D910" si="904">CONCATENATE(A910," ",B910," ",C910)</f>
        <v xml:space="preserve">  </v>
      </c>
    </row>
    <row r="911" spans="4:4" ht="15" customHeight="1">
      <c r="D911" s="3" t="str">
        <f t="shared" ref="D911:D974" si="905">CONCATENATE(A910," ",B910," ",C910)</f>
        <v xml:space="preserve">  </v>
      </c>
    </row>
    <row r="912" spans="4:4" ht="15" customHeight="1">
      <c r="D912" s="1" t="str">
        <f t="shared" ref="D912" si="906">CONCATENATE(A912," ",B912," ",C912)</f>
        <v xml:space="preserve">  </v>
      </c>
    </row>
    <row r="913" spans="4:4" ht="15" customHeight="1">
      <c r="D913" s="3" t="str">
        <f t="shared" ref="D913:D976" si="907">CONCATENATE(A912," ",B912," ",C912)</f>
        <v xml:space="preserve">  </v>
      </c>
    </row>
    <row r="914" spans="4:4" ht="15" customHeight="1">
      <c r="D914" s="1" t="str">
        <f t="shared" ref="D914" si="908">CONCATENATE(A914," ",B914," ",C914)</f>
        <v xml:space="preserve">  </v>
      </c>
    </row>
    <row r="915" spans="4:4" ht="15" customHeight="1">
      <c r="D915" s="3" t="str">
        <f t="shared" ref="D915:D978" si="909">CONCATENATE(A914," ",B914," ",C914)</f>
        <v xml:space="preserve">  </v>
      </c>
    </row>
    <row r="916" spans="4:4" ht="15" customHeight="1">
      <c r="D916" s="1" t="str">
        <f t="shared" ref="D916" si="910">CONCATENATE(A916," ",B916," ",C916)</f>
        <v xml:space="preserve">  </v>
      </c>
    </row>
    <row r="917" spans="4:4" ht="15" customHeight="1">
      <c r="D917" s="3" t="str">
        <f t="shared" ref="D917:D980" si="911">CONCATENATE(A916," ",B916," ",C916)</f>
        <v xml:space="preserve">  </v>
      </c>
    </row>
    <row r="918" spans="4:4" ht="15" customHeight="1">
      <c r="D918" s="1" t="str">
        <f t="shared" ref="D918" si="912">CONCATENATE(A918," ",B918," ",C918)</f>
        <v xml:space="preserve">  </v>
      </c>
    </row>
    <row r="919" spans="4:4" ht="15" customHeight="1">
      <c r="D919" s="3" t="str">
        <f t="shared" ref="D919:D982" si="913">CONCATENATE(A918," ",B918," ",C918)</f>
        <v xml:space="preserve">  </v>
      </c>
    </row>
    <row r="920" spans="4:4" ht="15" customHeight="1">
      <c r="D920" s="1" t="str">
        <f t="shared" ref="D920" si="914">CONCATENATE(A920," ",B920," ",C920)</f>
        <v xml:space="preserve">  </v>
      </c>
    </row>
    <row r="921" spans="4:4" ht="15" customHeight="1">
      <c r="D921" s="3" t="str">
        <f t="shared" ref="D921:D984" si="915">CONCATENATE(A920," ",B920," ",C920)</f>
        <v xml:space="preserve">  </v>
      </c>
    </row>
    <row r="922" spans="4:4" ht="15" customHeight="1">
      <c r="D922" s="1" t="str">
        <f t="shared" ref="D922" si="916">CONCATENATE(A922," ",B922," ",C922)</f>
        <v xml:space="preserve">  </v>
      </c>
    </row>
    <row r="923" spans="4:4" ht="15" customHeight="1">
      <c r="D923" s="3" t="str">
        <f t="shared" ref="D923:D986" si="917">CONCATENATE(A922," ",B922," ",C922)</f>
        <v xml:space="preserve">  </v>
      </c>
    </row>
    <row r="924" spans="4:4" ht="15" customHeight="1">
      <c r="D924" s="1" t="str">
        <f t="shared" ref="D924" si="918">CONCATENATE(A924," ",B924," ",C924)</f>
        <v xml:space="preserve">  </v>
      </c>
    </row>
    <row r="925" spans="4:4" ht="15" customHeight="1">
      <c r="D925" s="3" t="str">
        <f t="shared" ref="D925:D988" si="919">CONCATENATE(A924," ",B924," ",C924)</f>
        <v xml:space="preserve">  </v>
      </c>
    </row>
    <row r="926" spans="4:4" ht="15" customHeight="1">
      <c r="D926" s="1" t="str">
        <f t="shared" ref="D926" si="920">CONCATENATE(A926," ",B926," ",C926)</f>
        <v xml:space="preserve">  </v>
      </c>
    </row>
    <row r="927" spans="4:4" ht="15" customHeight="1">
      <c r="D927" s="3" t="str">
        <f t="shared" ref="D927:D990" si="921">CONCATENATE(A926," ",B926," ",C926)</f>
        <v xml:space="preserve">  </v>
      </c>
    </row>
    <row r="928" spans="4:4" ht="15" customHeight="1">
      <c r="D928" s="1" t="str">
        <f t="shared" ref="D928" si="922">CONCATENATE(A928," ",B928," ",C928)</f>
        <v xml:space="preserve">  </v>
      </c>
    </row>
    <row r="929" spans="4:4" ht="15" customHeight="1">
      <c r="D929" s="3" t="str">
        <f t="shared" ref="D929:D992" si="923">CONCATENATE(A928," ",B928," ",C928)</f>
        <v xml:space="preserve">  </v>
      </c>
    </row>
    <row r="930" spans="4:4" ht="15" customHeight="1">
      <c r="D930" s="1" t="str">
        <f t="shared" ref="D930" si="924">CONCATENATE(A930," ",B930," ",C930)</f>
        <v xml:space="preserve">  </v>
      </c>
    </row>
    <row r="931" spans="4:4" ht="15" customHeight="1">
      <c r="D931" s="3" t="str">
        <f t="shared" ref="D931:D994" si="925">CONCATENATE(A930," ",B930," ",C930)</f>
        <v xml:space="preserve">  </v>
      </c>
    </row>
    <row r="932" spans="4:4" ht="15" customHeight="1">
      <c r="D932" s="1" t="str">
        <f t="shared" ref="D932" si="926">CONCATENATE(A932," ",B932," ",C932)</f>
        <v xml:space="preserve">  </v>
      </c>
    </row>
    <row r="933" spans="4:4" ht="15" customHeight="1">
      <c r="D933" s="3" t="str">
        <f t="shared" ref="D933:D996" si="927">CONCATENATE(A932," ",B932," ",C932)</f>
        <v xml:space="preserve">  </v>
      </c>
    </row>
    <row r="934" spans="4:4" ht="15" customHeight="1">
      <c r="D934" s="1" t="str">
        <f t="shared" ref="D934" si="928">CONCATENATE(A934," ",B934," ",C934)</f>
        <v xml:space="preserve">  </v>
      </c>
    </row>
    <row r="935" spans="4:4" ht="15" customHeight="1">
      <c r="D935" s="3" t="str">
        <f t="shared" ref="D935:D998" si="929">CONCATENATE(A934," ",B934," ",C934)</f>
        <v xml:space="preserve">  </v>
      </c>
    </row>
    <row r="936" spans="4:4" ht="15" customHeight="1">
      <c r="D936" s="1" t="str">
        <f t="shared" ref="D936" si="930">CONCATENATE(A936," ",B936," ",C936)</f>
        <v xml:space="preserve">  </v>
      </c>
    </row>
    <row r="937" spans="4:4" ht="15" customHeight="1">
      <c r="D937" s="3" t="str">
        <f t="shared" ref="D937:D1000" si="931">CONCATENATE(A936," ",B936," ",C936)</f>
        <v xml:space="preserve">  </v>
      </c>
    </row>
    <row r="938" spans="4:4" ht="15" customHeight="1">
      <c r="D938" s="1" t="str">
        <f t="shared" ref="D938" si="932">CONCATENATE(A938," ",B938," ",C938)</f>
        <v xml:space="preserve">  </v>
      </c>
    </row>
    <row r="939" spans="4:4" ht="15" customHeight="1">
      <c r="D939" s="3" t="str">
        <f t="shared" ref="D939:D1002" si="933">CONCATENATE(A938," ",B938," ",C938)</f>
        <v xml:space="preserve">  </v>
      </c>
    </row>
    <row r="940" spans="4:4" ht="15" customHeight="1">
      <c r="D940" s="1" t="str">
        <f t="shared" ref="D940" si="934">CONCATENATE(A940," ",B940," ",C940)</f>
        <v xml:space="preserve">  </v>
      </c>
    </row>
    <row r="941" spans="4:4" ht="15" customHeight="1">
      <c r="D941" s="3" t="str">
        <f t="shared" ref="D941:D1004" si="935">CONCATENATE(A940," ",B940," ",C940)</f>
        <v xml:space="preserve">  </v>
      </c>
    </row>
    <row r="942" spans="4:4" ht="15" customHeight="1">
      <c r="D942" s="1" t="str">
        <f t="shared" ref="D942" si="936">CONCATENATE(A942," ",B942," ",C942)</f>
        <v xml:space="preserve">  </v>
      </c>
    </row>
    <row r="943" spans="4:4" ht="15" customHeight="1">
      <c r="D943" s="3" t="str">
        <f t="shared" ref="D943:D1006" si="937">CONCATENATE(A942," ",B942," ",C942)</f>
        <v xml:space="preserve">  </v>
      </c>
    </row>
    <row r="944" spans="4:4" ht="15" customHeight="1">
      <c r="D944" s="1" t="str">
        <f t="shared" ref="D944" si="938">CONCATENATE(A944," ",B944," ",C944)</f>
        <v xml:space="preserve">  </v>
      </c>
    </row>
    <row r="945" spans="4:4" ht="15" customHeight="1">
      <c r="D945" s="3" t="str">
        <f t="shared" ref="D945:D1008" si="939">CONCATENATE(A944," ",B944," ",C944)</f>
        <v xml:space="preserve">  </v>
      </c>
    </row>
    <row r="946" spans="4:4" ht="15" customHeight="1">
      <c r="D946" s="1" t="str">
        <f t="shared" ref="D946" si="940">CONCATENATE(A946," ",B946," ",C946)</f>
        <v xml:space="preserve">  </v>
      </c>
    </row>
    <row r="947" spans="4:4" ht="15" customHeight="1">
      <c r="D947" s="3" t="str">
        <f t="shared" ref="D947:D1010" si="941">CONCATENATE(A946," ",B946," ",C946)</f>
        <v xml:space="preserve">  </v>
      </c>
    </row>
    <row r="948" spans="4:4" ht="15" customHeight="1">
      <c r="D948" s="1" t="str">
        <f t="shared" ref="D948" si="942">CONCATENATE(A948," ",B948," ",C948)</f>
        <v xml:space="preserve">  </v>
      </c>
    </row>
    <row r="949" spans="4:4" ht="15" customHeight="1">
      <c r="D949" s="3" t="str">
        <f t="shared" ref="D949:D1012" si="943">CONCATENATE(A948," ",B948," ",C948)</f>
        <v xml:space="preserve">  </v>
      </c>
    </row>
    <row r="950" spans="4:4" ht="15" customHeight="1">
      <c r="D950" s="1" t="str">
        <f t="shared" ref="D950" si="944">CONCATENATE(A950," ",B950," ",C950)</f>
        <v xml:space="preserve">  </v>
      </c>
    </row>
    <row r="951" spans="4:4" ht="15" customHeight="1">
      <c r="D951" s="3" t="str">
        <f t="shared" ref="D951:D1014" si="945">CONCATENATE(A950," ",B950," ",C950)</f>
        <v xml:space="preserve">  </v>
      </c>
    </row>
    <row r="952" spans="4:4" ht="15" customHeight="1">
      <c r="D952" s="1" t="str">
        <f t="shared" ref="D952" si="946">CONCATENATE(A952," ",B952," ",C952)</f>
        <v xml:space="preserve">  </v>
      </c>
    </row>
    <row r="953" spans="4:4" ht="15" customHeight="1">
      <c r="D953" s="3" t="str">
        <f t="shared" ref="D953:D1016" si="947">CONCATENATE(A952," ",B952," ",C952)</f>
        <v xml:space="preserve">  </v>
      </c>
    </row>
    <row r="954" spans="4:4" ht="15" customHeight="1">
      <c r="D954" s="1" t="str">
        <f t="shared" ref="D954" si="948">CONCATENATE(A954," ",B954," ",C954)</f>
        <v xml:space="preserve">  </v>
      </c>
    </row>
    <row r="955" spans="4:4" ht="15" customHeight="1">
      <c r="D955" s="3" t="str">
        <f t="shared" ref="D955:D1018" si="949">CONCATENATE(A954," ",B954," ",C954)</f>
        <v xml:space="preserve">  </v>
      </c>
    </row>
    <row r="956" spans="4:4" ht="15" customHeight="1">
      <c r="D956" s="1" t="str">
        <f t="shared" ref="D956" si="950">CONCATENATE(A956," ",B956," ",C956)</f>
        <v xml:space="preserve">  </v>
      </c>
    </row>
    <row r="957" spans="4:4" ht="15" customHeight="1">
      <c r="D957" s="3" t="str">
        <f t="shared" ref="D957:D1020" si="951">CONCATENATE(A956," ",B956," ",C956)</f>
        <v xml:space="preserve">  </v>
      </c>
    </row>
    <row r="958" spans="4:4" ht="15" customHeight="1">
      <c r="D958" s="1" t="str">
        <f t="shared" ref="D958" si="952">CONCATENATE(A958," ",B958," ",C958)</f>
        <v xml:space="preserve">  </v>
      </c>
    </row>
    <row r="959" spans="4:4" ht="15" customHeight="1">
      <c r="D959" s="3" t="str">
        <f t="shared" ref="D959:D1022" si="953">CONCATENATE(A958," ",B958," ",C958)</f>
        <v xml:space="preserve">  </v>
      </c>
    </row>
    <row r="960" spans="4:4" ht="15" customHeight="1">
      <c r="D960" s="1" t="str">
        <f t="shared" ref="D960" si="954">CONCATENATE(A960," ",B960," ",C960)</f>
        <v xml:space="preserve">  </v>
      </c>
    </row>
    <row r="961" spans="4:4" ht="15" customHeight="1">
      <c r="D961" s="3" t="str">
        <f t="shared" ref="D961:D1024" si="955">CONCATENATE(A960," ",B960," ",C960)</f>
        <v xml:space="preserve">  </v>
      </c>
    </row>
    <row r="962" spans="4:4" ht="15" customHeight="1">
      <c r="D962" s="1" t="str">
        <f t="shared" ref="D962" si="956">CONCATENATE(A962," ",B962," ",C962)</f>
        <v xml:space="preserve">  </v>
      </c>
    </row>
    <row r="963" spans="4:4" ht="15" customHeight="1">
      <c r="D963" s="3" t="str">
        <f t="shared" ref="D963:D1026" si="957">CONCATENATE(A962," ",B962," ",C962)</f>
        <v xml:space="preserve">  </v>
      </c>
    </row>
    <row r="964" spans="4:4" ht="15" customHeight="1">
      <c r="D964" s="1" t="str">
        <f t="shared" ref="D964" si="958">CONCATENATE(A964," ",B964," ",C964)</f>
        <v xml:space="preserve">  </v>
      </c>
    </row>
    <row r="965" spans="4:4" ht="15" customHeight="1">
      <c r="D965" s="3" t="str">
        <f t="shared" ref="D965:D1028" si="959">CONCATENATE(A964," ",B964," ",C964)</f>
        <v xml:space="preserve">  </v>
      </c>
    </row>
    <row r="966" spans="4:4" ht="15" customHeight="1">
      <c r="D966" s="1" t="str">
        <f t="shared" ref="D966" si="960">CONCATENATE(A966," ",B966," ",C966)</f>
        <v xml:space="preserve">  </v>
      </c>
    </row>
    <row r="967" spans="4:4" ht="15" customHeight="1">
      <c r="D967" s="3" t="str">
        <f t="shared" ref="D967:D1030" si="961">CONCATENATE(A966," ",B966," ",C966)</f>
        <v xml:space="preserve">  </v>
      </c>
    </row>
    <row r="968" spans="4:4" ht="15" customHeight="1">
      <c r="D968" s="1" t="str">
        <f t="shared" ref="D968" si="962">CONCATENATE(A968," ",B968," ",C968)</f>
        <v xml:space="preserve">  </v>
      </c>
    </row>
    <row r="969" spans="4:4" ht="15" customHeight="1">
      <c r="D969" s="3" t="str">
        <f t="shared" ref="D969:D1032" si="963">CONCATENATE(A968," ",B968," ",C968)</f>
        <v xml:space="preserve">  </v>
      </c>
    </row>
    <row r="970" spans="4:4" ht="15" customHeight="1">
      <c r="D970" s="1" t="str">
        <f t="shared" ref="D970" si="964">CONCATENATE(A970," ",B970," ",C970)</f>
        <v xml:space="preserve">  </v>
      </c>
    </row>
    <row r="971" spans="4:4" ht="15" customHeight="1">
      <c r="D971" s="3" t="str">
        <f t="shared" ref="D971:D1034" si="965">CONCATENATE(A970," ",B970," ",C970)</f>
        <v xml:space="preserve">  </v>
      </c>
    </row>
    <row r="972" spans="4:4" ht="15" customHeight="1">
      <c r="D972" s="1" t="str">
        <f t="shared" ref="D972" si="966">CONCATENATE(A972," ",B972," ",C972)</f>
        <v xml:space="preserve">  </v>
      </c>
    </row>
    <row r="973" spans="4:4" ht="15" customHeight="1">
      <c r="D973" s="3" t="str">
        <f t="shared" ref="D973:D1036" si="967">CONCATENATE(A972," ",B972," ",C972)</f>
        <v xml:space="preserve">  </v>
      </c>
    </row>
    <row r="974" spans="4:4" ht="15" customHeight="1">
      <c r="D974" s="1" t="str">
        <f t="shared" ref="D974" si="968">CONCATENATE(A974," ",B974," ",C974)</f>
        <v xml:space="preserve">  </v>
      </c>
    </row>
    <row r="975" spans="4:4" ht="15" customHeight="1">
      <c r="D975" s="3" t="str">
        <f t="shared" ref="D975:D1038" si="969">CONCATENATE(A974," ",B974," ",C974)</f>
        <v xml:space="preserve">  </v>
      </c>
    </row>
    <row r="976" spans="4:4" ht="15" customHeight="1">
      <c r="D976" s="1" t="str">
        <f t="shared" ref="D976" si="970">CONCATENATE(A976," ",B976," ",C976)</f>
        <v xml:space="preserve">  </v>
      </c>
    </row>
    <row r="977" spans="4:4" ht="15" customHeight="1">
      <c r="D977" s="3" t="str">
        <f t="shared" ref="D977:D1040" si="971">CONCATENATE(A976," ",B976," ",C976)</f>
        <v xml:space="preserve">  </v>
      </c>
    </row>
    <row r="978" spans="4:4" ht="15" customHeight="1">
      <c r="D978" s="1" t="str">
        <f t="shared" ref="D978" si="972">CONCATENATE(A978," ",B978," ",C978)</f>
        <v xml:space="preserve">  </v>
      </c>
    </row>
    <row r="979" spans="4:4" ht="15" customHeight="1">
      <c r="D979" s="3" t="str">
        <f t="shared" ref="D979:D1042" si="973">CONCATENATE(A978," ",B978," ",C978)</f>
        <v xml:space="preserve">  </v>
      </c>
    </row>
    <row r="980" spans="4:4" ht="15" customHeight="1">
      <c r="D980" s="1" t="str">
        <f t="shared" ref="D980" si="974">CONCATENATE(A980," ",B980," ",C980)</f>
        <v xml:space="preserve">  </v>
      </c>
    </row>
    <row r="981" spans="4:4" ht="15" customHeight="1">
      <c r="D981" s="3" t="str">
        <f t="shared" ref="D981:D1044" si="975">CONCATENATE(A980," ",B980," ",C980)</f>
        <v xml:space="preserve">  </v>
      </c>
    </row>
    <row r="982" spans="4:4" ht="15" customHeight="1">
      <c r="D982" s="1" t="str">
        <f t="shared" ref="D982" si="976">CONCATENATE(A982," ",B982," ",C982)</f>
        <v xml:space="preserve">  </v>
      </c>
    </row>
    <row r="983" spans="4:4" ht="15" customHeight="1">
      <c r="D983" s="3" t="str">
        <f t="shared" ref="D983:D1046" si="977">CONCATENATE(A982," ",B982," ",C982)</f>
        <v xml:space="preserve">  </v>
      </c>
    </row>
    <row r="984" spans="4:4" ht="15" customHeight="1">
      <c r="D984" s="1" t="str">
        <f t="shared" ref="D984" si="978">CONCATENATE(A984," ",B984," ",C984)</f>
        <v xml:space="preserve">  </v>
      </c>
    </row>
    <row r="985" spans="4:4" ht="15" customHeight="1">
      <c r="D985" s="3" t="str">
        <f t="shared" ref="D985:D1048" si="979">CONCATENATE(A984," ",B984," ",C984)</f>
        <v xml:space="preserve">  </v>
      </c>
    </row>
    <row r="986" spans="4:4" ht="15" customHeight="1">
      <c r="D986" s="1" t="str">
        <f t="shared" ref="D986" si="980">CONCATENATE(A986," ",B986," ",C986)</f>
        <v xml:space="preserve">  </v>
      </c>
    </row>
    <row r="987" spans="4:4" ht="15" customHeight="1">
      <c r="D987" s="3" t="str">
        <f t="shared" ref="D987:D1050" si="981">CONCATENATE(A986," ",B986," ",C986)</f>
        <v xml:space="preserve">  </v>
      </c>
    </row>
    <row r="988" spans="4:4" ht="15" customHeight="1">
      <c r="D988" s="1" t="str">
        <f t="shared" ref="D988" si="982">CONCATENATE(A988," ",B988," ",C988)</f>
        <v xml:space="preserve">  </v>
      </c>
    </row>
    <row r="989" spans="4:4" ht="15" customHeight="1">
      <c r="D989" s="3" t="str">
        <f t="shared" ref="D989:D1052" si="983">CONCATENATE(A988," ",B988," ",C988)</f>
        <v xml:space="preserve">  </v>
      </c>
    </row>
    <row r="990" spans="4:4" ht="15" customHeight="1">
      <c r="D990" s="1" t="str">
        <f t="shared" ref="D990" si="984">CONCATENATE(A990," ",B990," ",C990)</f>
        <v xml:space="preserve">  </v>
      </c>
    </row>
    <row r="991" spans="4:4" ht="15" customHeight="1">
      <c r="D991" s="3" t="str">
        <f t="shared" ref="D991:D1054" si="985">CONCATENATE(A990," ",B990," ",C990)</f>
        <v xml:space="preserve">  </v>
      </c>
    </row>
    <row r="992" spans="4:4" ht="15" customHeight="1">
      <c r="D992" s="1" t="str">
        <f t="shared" ref="D992" si="986">CONCATENATE(A992," ",B992," ",C992)</f>
        <v xml:space="preserve">  </v>
      </c>
    </row>
    <row r="993" spans="4:4" ht="15" customHeight="1">
      <c r="D993" s="3" t="str">
        <f t="shared" ref="D993:D1056" si="987">CONCATENATE(A992," ",B992," ",C992)</f>
        <v xml:space="preserve">  </v>
      </c>
    </row>
    <row r="994" spans="4:4" ht="15" customHeight="1">
      <c r="D994" s="1" t="str">
        <f t="shared" ref="D994" si="988">CONCATENATE(A994," ",B994," ",C994)</f>
        <v xml:space="preserve">  </v>
      </c>
    </row>
    <row r="995" spans="4:4" ht="15" customHeight="1">
      <c r="D995" s="3" t="str">
        <f t="shared" ref="D995:D1058" si="989">CONCATENATE(A994," ",B994," ",C994)</f>
        <v xml:space="preserve">  </v>
      </c>
    </row>
    <row r="996" spans="4:4" ht="15" customHeight="1">
      <c r="D996" s="1" t="str">
        <f t="shared" ref="D996" si="990">CONCATENATE(A996," ",B996," ",C996)</f>
        <v xml:space="preserve">  </v>
      </c>
    </row>
    <row r="997" spans="4:4" ht="15" customHeight="1">
      <c r="D997" s="3" t="str">
        <f t="shared" ref="D997:D1060" si="991">CONCATENATE(A996," ",B996," ",C996)</f>
        <v xml:space="preserve">  </v>
      </c>
    </row>
    <row r="998" spans="4:4" ht="15" customHeight="1">
      <c r="D998" s="1" t="str">
        <f t="shared" ref="D998" si="992">CONCATENATE(A998," ",B998," ",C998)</f>
        <v xml:space="preserve">  </v>
      </c>
    </row>
    <row r="999" spans="4:4" ht="15" customHeight="1">
      <c r="D999" s="3" t="str">
        <f t="shared" ref="D999:D1062" si="993">CONCATENATE(A998," ",B998," ",C998)</f>
        <v xml:space="preserve">  </v>
      </c>
    </row>
    <row r="1000" spans="4:4" ht="15" customHeight="1">
      <c r="D1000" s="1" t="str">
        <f t="shared" ref="D1000" si="994">CONCATENATE(A1000," ",B1000," ",C1000)</f>
        <v xml:space="preserve">  </v>
      </c>
    </row>
    <row r="1001" spans="4:4" ht="15" customHeight="1">
      <c r="D1001" s="3" t="str">
        <f t="shared" ref="D1001:D1064" si="995">CONCATENATE(A1000," ",B1000," ",C1000)</f>
        <v xml:space="preserve">  </v>
      </c>
    </row>
    <row r="1002" spans="4:4" ht="15" customHeight="1">
      <c r="D1002" s="1" t="str">
        <f t="shared" ref="D1002" si="996">CONCATENATE(A1002," ",B1002," ",C1002)</f>
        <v xml:space="preserve">  </v>
      </c>
    </row>
    <row r="1003" spans="4:4" ht="15" customHeight="1">
      <c r="D1003" s="3" t="str">
        <f t="shared" ref="D1003:D1066" si="997">CONCATENATE(A1002," ",B1002," ",C1002)</f>
        <v xml:space="preserve">  </v>
      </c>
    </row>
    <row r="1004" spans="4:4" ht="15" customHeight="1">
      <c r="D1004" s="1" t="str">
        <f t="shared" ref="D1004" si="998">CONCATENATE(A1004," ",B1004," ",C1004)</f>
        <v xml:space="preserve">  </v>
      </c>
    </row>
    <row r="1005" spans="4:4" ht="15" customHeight="1">
      <c r="D1005" s="3" t="str">
        <f t="shared" ref="D1005:D1068" si="999">CONCATENATE(A1004," ",B1004," ",C1004)</f>
        <v xml:space="preserve">  </v>
      </c>
    </row>
    <row r="1006" spans="4:4" ht="15" customHeight="1">
      <c r="D1006" s="1" t="str">
        <f t="shared" ref="D1006" si="1000">CONCATENATE(A1006," ",B1006," ",C1006)</f>
        <v xml:space="preserve">  </v>
      </c>
    </row>
    <row r="1007" spans="4:4" ht="15" customHeight="1">
      <c r="D1007" s="3" t="str">
        <f t="shared" ref="D1007:D1070" si="1001">CONCATENATE(A1006," ",B1006," ",C1006)</f>
        <v xml:space="preserve">  </v>
      </c>
    </row>
    <row r="1008" spans="4:4" ht="15" customHeight="1">
      <c r="D1008" s="1" t="str">
        <f t="shared" ref="D1008" si="1002">CONCATENATE(A1008," ",B1008," ",C1008)</f>
        <v xml:space="preserve">  </v>
      </c>
    </row>
    <row r="1009" spans="4:4" ht="15" customHeight="1">
      <c r="D1009" s="3" t="str">
        <f t="shared" ref="D1009:D1072" si="1003">CONCATENATE(A1008," ",B1008," ",C1008)</f>
        <v xml:space="preserve">  </v>
      </c>
    </row>
    <row r="1010" spans="4:4" ht="15" customHeight="1">
      <c r="D1010" s="1" t="str">
        <f t="shared" ref="D1010" si="1004">CONCATENATE(A1010," ",B1010," ",C1010)</f>
        <v xml:space="preserve">  </v>
      </c>
    </row>
    <row r="1011" spans="4:4" ht="15" customHeight="1">
      <c r="D1011" s="3" t="str">
        <f t="shared" ref="D1011:D1074" si="1005">CONCATENATE(A1010," ",B1010," ",C1010)</f>
        <v xml:space="preserve">  </v>
      </c>
    </row>
    <row r="1012" spans="4:4" ht="15" customHeight="1">
      <c r="D1012" s="1" t="str">
        <f t="shared" ref="D1012" si="1006">CONCATENATE(A1012," ",B1012," ",C1012)</f>
        <v xml:space="preserve">  </v>
      </c>
    </row>
    <row r="1013" spans="4:4" ht="15" customHeight="1">
      <c r="D1013" s="3" t="str">
        <f t="shared" ref="D1013:D1076" si="1007">CONCATENATE(A1012," ",B1012," ",C1012)</f>
        <v xml:space="preserve">  </v>
      </c>
    </row>
    <row r="1014" spans="4:4" ht="15" customHeight="1">
      <c r="D1014" s="1" t="str">
        <f t="shared" ref="D1014" si="1008">CONCATENATE(A1014," ",B1014," ",C1014)</f>
        <v xml:space="preserve">  </v>
      </c>
    </row>
    <row r="1015" spans="4:4" ht="15" customHeight="1">
      <c r="D1015" s="3" t="str">
        <f t="shared" ref="D1015:D1078" si="1009">CONCATENATE(A1014," ",B1014," ",C1014)</f>
        <v xml:space="preserve">  </v>
      </c>
    </row>
    <row r="1016" spans="4:4" ht="15" customHeight="1">
      <c r="D1016" s="1" t="str">
        <f t="shared" ref="D1016" si="1010">CONCATENATE(A1016," ",B1016," ",C1016)</f>
        <v xml:space="preserve">  </v>
      </c>
    </row>
    <row r="1017" spans="4:4" ht="15" customHeight="1">
      <c r="D1017" s="3" t="str">
        <f t="shared" ref="D1017:D1080" si="1011">CONCATENATE(A1016," ",B1016," ",C1016)</f>
        <v xml:space="preserve">  </v>
      </c>
    </row>
    <row r="1018" spans="4:4" ht="15" customHeight="1">
      <c r="D1018" s="1" t="str">
        <f t="shared" ref="D1018" si="1012">CONCATENATE(A1018," ",B1018," ",C1018)</f>
        <v xml:space="preserve">  </v>
      </c>
    </row>
    <row r="1019" spans="4:4" ht="15" customHeight="1">
      <c r="D1019" s="3" t="str">
        <f t="shared" ref="D1019:D1082" si="1013">CONCATENATE(A1018," ",B1018," ",C1018)</f>
        <v xml:space="preserve">  </v>
      </c>
    </row>
    <row r="1020" spans="4:4" ht="15" customHeight="1">
      <c r="D1020" s="1" t="str">
        <f t="shared" ref="D1020" si="1014">CONCATENATE(A1020," ",B1020," ",C1020)</f>
        <v xml:space="preserve">  </v>
      </c>
    </row>
    <row r="1021" spans="4:4" ht="15" customHeight="1">
      <c r="D1021" s="3" t="str">
        <f t="shared" ref="D1021:D1084" si="1015">CONCATENATE(A1020," ",B1020," ",C1020)</f>
        <v xml:space="preserve">  </v>
      </c>
    </row>
    <row r="1022" spans="4:4" ht="15" customHeight="1">
      <c r="D1022" s="1" t="str">
        <f t="shared" ref="D1022" si="1016">CONCATENATE(A1022," ",B1022," ",C1022)</f>
        <v xml:space="preserve">  </v>
      </c>
    </row>
    <row r="1023" spans="4:4" ht="15" customHeight="1">
      <c r="D1023" s="3" t="str">
        <f t="shared" ref="D1023:D1086" si="1017">CONCATENATE(A1022," ",B1022," ",C1022)</f>
        <v xml:space="preserve">  </v>
      </c>
    </row>
    <row r="1024" spans="4:4" ht="15" customHeight="1">
      <c r="D1024" s="1" t="str">
        <f t="shared" ref="D1024" si="1018">CONCATENATE(A1024," ",B1024," ",C1024)</f>
        <v xml:space="preserve">  </v>
      </c>
    </row>
    <row r="1025" spans="4:4" ht="15" customHeight="1">
      <c r="D1025" s="3" t="str">
        <f t="shared" ref="D1025:D1088" si="1019">CONCATENATE(A1024," ",B1024," ",C1024)</f>
        <v xml:space="preserve">  </v>
      </c>
    </row>
    <row r="1026" spans="4:4" ht="15" customHeight="1">
      <c r="D1026" s="1" t="str">
        <f t="shared" ref="D1026" si="1020">CONCATENATE(A1026," ",B1026," ",C1026)</f>
        <v xml:space="preserve">  </v>
      </c>
    </row>
    <row r="1027" spans="4:4" ht="15" customHeight="1">
      <c r="D1027" s="3" t="str">
        <f t="shared" ref="D1027:D1090" si="1021">CONCATENATE(A1026," ",B1026," ",C1026)</f>
        <v xml:space="preserve">  </v>
      </c>
    </row>
    <row r="1028" spans="4:4" ht="15" customHeight="1">
      <c r="D1028" s="1" t="str">
        <f t="shared" ref="D1028" si="1022">CONCATENATE(A1028," ",B1028," ",C1028)</f>
        <v xml:space="preserve">  </v>
      </c>
    </row>
    <row r="1029" spans="4:4" ht="15" customHeight="1">
      <c r="D1029" s="3" t="str">
        <f t="shared" ref="D1029:D1092" si="1023">CONCATENATE(A1028," ",B1028," ",C1028)</f>
        <v xml:space="preserve">  </v>
      </c>
    </row>
    <row r="1030" spans="4:4" ht="15" customHeight="1">
      <c r="D1030" s="1" t="str">
        <f t="shared" ref="D1030" si="1024">CONCATENATE(A1030," ",B1030," ",C1030)</f>
        <v xml:space="preserve">  </v>
      </c>
    </row>
    <row r="1031" spans="4:4" ht="15" customHeight="1">
      <c r="D1031" s="3" t="str">
        <f t="shared" ref="D1031:D1094" si="1025">CONCATENATE(A1030," ",B1030," ",C1030)</f>
        <v xml:space="preserve">  </v>
      </c>
    </row>
    <row r="1032" spans="4:4" ht="15" customHeight="1">
      <c r="D1032" s="1" t="str">
        <f t="shared" ref="D1032" si="1026">CONCATENATE(A1032," ",B1032," ",C1032)</f>
        <v xml:space="preserve">  </v>
      </c>
    </row>
    <row r="1033" spans="4:4" ht="15" customHeight="1">
      <c r="D1033" s="3" t="str">
        <f t="shared" ref="D1033:D1096" si="1027">CONCATENATE(A1032," ",B1032," ",C1032)</f>
        <v xml:space="preserve">  </v>
      </c>
    </row>
    <row r="1034" spans="4:4" ht="15" customHeight="1">
      <c r="D1034" s="1" t="str">
        <f t="shared" ref="D1034" si="1028">CONCATENATE(A1034," ",B1034," ",C1034)</f>
        <v xml:space="preserve">  </v>
      </c>
    </row>
    <row r="1035" spans="4:4" ht="15" customHeight="1">
      <c r="D1035" s="3" t="str">
        <f t="shared" ref="D1035:D1098" si="1029">CONCATENATE(A1034," ",B1034," ",C1034)</f>
        <v xml:space="preserve">  </v>
      </c>
    </row>
    <row r="1036" spans="4:4" ht="15" customHeight="1">
      <c r="D1036" s="1" t="str">
        <f t="shared" ref="D1036" si="1030">CONCATENATE(A1036," ",B1036," ",C1036)</f>
        <v xml:space="preserve">  </v>
      </c>
    </row>
    <row r="1037" spans="4:4" ht="15" customHeight="1">
      <c r="D1037" s="3" t="str">
        <f t="shared" ref="D1037:D1100" si="1031">CONCATENATE(A1036," ",B1036," ",C1036)</f>
        <v xml:space="preserve">  </v>
      </c>
    </row>
    <row r="1038" spans="4:4" ht="15" customHeight="1">
      <c r="D1038" s="1" t="str">
        <f t="shared" ref="D1038" si="1032">CONCATENATE(A1038," ",B1038," ",C1038)</f>
        <v xml:space="preserve">  </v>
      </c>
    </row>
    <row r="1039" spans="4:4" ht="15" customHeight="1">
      <c r="D1039" s="3" t="str">
        <f t="shared" ref="D1039:D1102" si="1033">CONCATENATE(A1038," ",B1038," ",C1038)</f>
        <v xml:space="preserve">  </v>
      </c>
    </row>
    <row r="1040" spans="4:4" ht="15" customHeight="1">
      <c r="D1040" s="1" t="str">
        <f t="shared" ref="D1040" si="1034">CONCATENATE(A1040," ",B1040," ",C1040)</f>
        <v xml:space="preserve">  </v>
      </c>
    </row>
    <row r="1041" spans="4:4" ht="15" customHeight="1">
      <c r="D1041" s="3" t="str">
        <f t="shared" ref="D1041:D1104" si="1035">CONCATENATE(A1040," ",B1040," ",C1040)</f>
        <v xml:space="preserve">  </v>
      </c>
    </row>
    <row r="1042" spans="4:4" ht="15" customHeight="1">
      <c r="D1042" s="1" t="str">
        <f t="shared" ref="D1042" si="1036">CONCATENATE(A1042," ",B1042," ",C1042)</f>
        <v xml:space="preserve">  </v>
      </c>
    </row>
    <row r="1043" spans="4:4" ht="15" customHeight="1">
      <c r="D1043" s="3" t="str">
        <f t="shared" ref="D1043:D1106" si="1037">CONCATENATE(A1042," ",B1042," ",C1042)</f>
        <v xml:space="preserve">  </v>
      </c>
    </row>
    <row r="1044" spans="4:4" ht="15" customHeight="1">
      <c r="D1044" s="1" t="str">
        <f t="shared" ref="D1044" si="1038">CONCATENATE(A1044," ",B1044," ",C1044)</f>
        <v xml:space="preserve">  </v>
      </c>
    </row>
    <row r="1045" spans="4:4" ht="15" customHeight="1">
      <c r="D1045" s="3" t="str">
        <f t="shared" ref="D1045:D1108" si="1039">CONCATENATE(A1044," ",B1044," ",C1044)</f>
        <v xml:space="preserve">  </v>
      </c>
    </row>
    <row r="1046" spans="4:4" ht="15" customHeight="1">
      <c r="D1046" s="1" t="str">
        <f t="shared" ref="D1046" si="1040">CONCATENATE(A1046," ",B1046," ",C1046)</f>
        <v xml:space="preserve">  </v>
      </c>
    </row>
    <row r="1047" spans="4:4" ht="15" customHeight="1">
      <c r="D1047" s="3" t="str">
        <f t="shared" ref="D1047:D1110" si="1041">CONCATENATE(A1046," ",B1046," ",C1046)</f>
        <v xml:space="preserve">  </v>
      </c>
    </row>
    <row r="1048" spans="4:4" ht="15" customHeight="1">
      <c r="D1048" s="1" t="str">
        <f t="shared" ref="D1048" si="1042">CONCATENATE(A1048," ",B1048," ",C1048)</f>
        <v xml:space="preserve">  </v>
      </c>
    </row>
    <row r="1049" spans="4:4" ht="15" customHeight="1">
      <c r="D1049" s="3" t="str">
        <f t="shared" ref="D1049:D1112" si="1043">CONCATENATE(A1048," ",B1048," ",C1048)</f>
        <v xml:space="preserve">  </v>
      </c>
    </row>
    <row r="1050" spans="4:4" ht="15" customHeight="1">
      <c r="D1050" s="1" t="str">
        <f t="shared" ref="D1050" si="1044">CONCATENATE(A1050," ",B1050," ",C1050)</f>
        <v xml:space="preserve">  </v>
      </c>
    </row>
    <row r="1051" spans="4:4" ht="15" customHeight="1">
      <c r="D1051" s="3" t="str">
        <f t="shared" ref="D1051:D1114" si="1045">CONCATENATE(A1050," ",B1050," ",C1050)</f>
        <v xml:space="preserve">  </v>
      </c>
    </row>
    <row r="1052" spans="4:4" ht="15" customHeight="1">
      <c r="D1052" s="1" t="str">
        <f t="shared" ref="D1052" si="1046">CONCATENATE(A1052," ",B1052," ",C1052)</f>
        <v xml:space="preserve">  </v>
      </c>
    </row>
    <row r="1053" spans="4:4" ht="15" customHeight="1">
      <c r="D1053" s="3" t="str">
        <f t="shared" ref="D1053:D1116" si="1047">CONCATENATE(A1052," ",B1052," ",C1052)</f>
        <v xml:space="preserve">  </v>
      </c>
    </row>
    <row r="1054" spans="4:4" ht="15" customHeight="1">
      <c r="D1054" s="1" t="str">
        <f t="shared" ref="D1054" si="1048">CONCATENATE(A1054," ",B1054," ",C1054)</f>
        <v xml:space="preserve">  </v>
      </c>
    </row>
    <row r="1055" spans="4:4" ht="15" customHeight="1">
      <c r="D1055" s="3" t="str">
        <f t="shared" ref="D1055:D1118" si="1049">CONCATENATE(A1054," ",B1054," ",C1054)</f>
        <v xml:space="preserve">  </v>
      </c>
    </row>
    <row r="1056" spans="4:4" ht="15" customHeight="1">
      <c r="D1056" s="1" t="str">
        <f t="shared" ref="D1056" si="1050">CONCATENATE(A1056," ",B1056," ",C1056)</f>
        <v xml:space="preserve">  </v>
      </c>
    </row>
    <row r="1057" spans="4:4" ht="15" customHeight="1">
      <c r="D1057" s="3" t="str">
        <f t="shared" ref="D1057:D1120" si="1051">CONCATENATE(A1056," ",B1056," ",C1056)</f>
        <v xml:space="preserve">  </v>
      </c>
    </row>
    <row r="1058" spans="4:4" ht="15" customHeight="1">
      <c r="D1058" s="1" t="str">
        <f t="shared" ref="D1058" si="1052">CONCATENATE(A1058," ",B1058," ",C1058)</f>
        <v xml:space="preserve">  </v>
      </c>
    </row>
    <row r="1059" spans="4:4" ht="15" customHeight="1">
      <c r="D1059" s="3" t="str">
        <f t="shared" ref="D1059:D1122" si="1053">CONCATENATE(A1058," ",B1058," ",C1058)</f>
        <v xml:space="preserve">  </v>
      </c>
    </row>
    <row r="1060" spans="4:4" ht="15" customHeight="1">
      <c r="D1060" s="1" t="str">
        <f t="shared" ref="D1060" si="1054">CONCATENATE(A1060," ",B1060," ",C1060)</f>
        <v xml:space="preserve">  </v>
      </c>
    </row>
    <row r="1061" spans="4:4" ht="15" customHeight="1">
      <c r="D1061" s="3" t="str">
        <f t="shared" ref="D1061:D1124" si="1055">CONCATENATE(A1060," ",B1060," ",C1060)</f>
        <v xml:space="preserve">  </v>
      </c>
    </row>
    <row r="1062" spans="4:4" ht="15" customHeight="1">
      <c r="D1062" s="1" t="str">
        <f t="shared" ref="D1062" si="1056">CONCATENATE(A1062," ",B1062," ",C1062)</f>
        <v xml:space="preserve">  </v>
      </c>
    </row>
    <row r="1063" spans="4:4" ht="15" customHeight="1">
      <c r="D1063" s="3" t="str">
        <f t="shared" ref="D1063:D1126" si="1057">CONCATENATE(A1062," ",B1062," ",C1062)</f>
        <v xml:space="preserve">  </v>
      </c>
    </row>
    <row r="1064" spans="4:4" ht="15" customHeight="1">
      <c r="D1064" s="1" t="str">
        <f t="shared" ref="D1064" si="1058">CONCATENATE(A1064," ",B1064," ",C1064)</f>
        <v xml:space="preserve">  </v>
      </c>
    </row>
    <row r="1065" spans="4:4" ht="15" customHeight="1">
      <c r="D1065" s="3" t="str">
        <f t="shared" ref="D1065:D1128" si="1059">CONCATENATE(A1064," ",B1064," ",C1064)</f>
        <v xml:space="preserve">  </v>
      </c>
    </row>
    <row r="1066" spans="4:4" ht="15" customHeight="1">
      <c r="D1066" s="1" t="str">
        <f t="shared" ref="D1066" si="1060">CONCATENATE(A1066," ",B1066," ",C1066)</f>
        <v xml:space="preserve">  </v>
      </c>
    </row>
    <row r="1067" spans="4:4" ht="15" customHeight="1">
      <c r="D1067" s="3" t="str">
        <f t="shared" ref="D1067:D1130" si="1061">CONCATENATE(A1066," ",B1066," ",C1066)</f>
        <v xml:space="preserve">  </v>
      </c>
    </row>
    <row r="1068" spans="4:4" ht="15" customHeight="1">
      <c r="D1068" s="1" t="str">
        <f t="shared" ref="D1068" si="1062">CONCATENATE(A1068," ",B1068," ",C1068)</f>
        <v xml:space="preserve">  </v>
      </c>
    </row>
    <row r="1069" spans="4:4" ht="15" customHeight="1">
      <c r="D1069" s="3" t="str">
        <f t="shared" ref="D1069:D1132" si="1063">CONCATENATE(A1068," ",B1068," ",C1068)</f>
        <v xml:space="preserve">  </v>
      </c>
    </row>
    <row r="1070" spans="4:4" ht="15" customHeight="1">
      <c r="D1070" s="1" t="str">
        <f t="shared" ref="D1070" si="1064">CONCATENATE(A1070," ",B1070," ",C1070)</f>
        <v xml:space="preserve">  </v>
      </c>
    </row>
    <row r="1071" spans="4:4" ht="15" customHeight="1">
      <c r="D1071" s="3" t="str">
        <f t="shared" ref="D1071:D1134" si="1065">CONCATENATE(A1070," ",B1070," ",C1070)</f>
        <v xml:space="preserve">  </v>
      </c>
    </row>
    <row r="1072" spans="4:4" ht="15" customHeight="1">
      <c r="D1072" s="1" t="str">
        <f t="shared" ref="D1072" si="1066">CONCATENATE(A1072," ",B1072," ",C1072)</f>
        <v xml:space="preserve">  </v>
      </c>
    </row>
    <row r="1073" spans="4:4" ht="15" customHeight="1">
      <c r="D1073" s="3" t="str">
        <f t="shared" ref="D1073:D1136" si="1067">CONCATENATE(A1072," ",B1072," ",C1072)</f>
        <v xml:space="preserve">  </v>
      </c>
    </row>
    <row r="1074" spans="4:4" ht="15" customHeight="1">
      <c r="D1074" s="1" t="str">
        <f t="shared" ref="D1074" si="1068">CONCATENATE(A1074," ",B1074," ",C1074)</f>
        <v xml:space="preserve">  </v>
      </c>
    </row>
    <row r="1075" spans="4:4" ht="15" customHeight="1">
      <c r="D1075" s="3" t="str">
        <f t="shared" ref="D1075:D1138" si="1069">CONCATENATE(A1074," ",B1074," ",C1074)</f>
        <v xml:space="preserve">  </v>
      </c>
    </row>
    <row r="1076" spans="4:4" ht="15" customHeight="1">
      <c r="D1076" s="1" t="str">
        <f t="shared" ref="D1076" si="1070">CONCATENATE(A1076," ",B1076," ",C1076)</f>
        <v xml:space="preserve">  </v>
      </c>
    </row>
    <row r="1077" spans="4:4" ht="15" customHeight="1">
      <c r="D1077" s="3" t="str">
        <f t="shared" ref="D1077:D1140" si="1071">CONCATENATE(A1076," ",B1076," ",C1076)</f>
        <v xml:space="preserve">  </v>
      </c>
    </row>
    <row r="1078" spans="4:4" ht="15" customHeight="1">
      <c r="D1078" s="1" t="str">
        <f t="shared" ref="D1078" si="1072">CONCATENATE(A1078," ",B1078," ",C1078)</f>
        <v xml:space="preserve">  </v>
      </c>
    </row>
    <row r="1079" spans="4:4" ht="15" customHeight="1">
      <c r="D1079" s="3" t="str">
        <f t="shared" ref="D1079:D1142" si="1073">CONCATENATE(A1078," ",B1078," ",C1078)</f>
        <v xml:space="preserve">  </v>
      </c>
    </row>
    <row r="1080" spans="4:4" ht="15" customHeight="1">
      <c r="D1080" s="1" t="str">
        <f t="shared" ref="D1080" si="1074">CONCATENATE(A1080," ",B1080," ",C1080)</f>
        <v xml:space="preserve">  </v>
      </c>
    </row>
    <row r="1081" spans="4:4" ht="15" customHeight="1">
      <c r="D1081" s="3" t="str">
        <f t="shared" ref="D1081:D1144" si="1075">CONCATENATE(A1080," ",B1080," ",C1080)</f>
        <v xml:space="preserve">  </v>
      </c>
    </row>
    <row r="1082" spans="4:4" ht="15" customHeight="1">
      <c r="D1082" s="1" t="str">
        <f t="shared" ref="D1082" si="1076">CONCATENATE(A1082," ",B1082," ",C1082)</f>
        <v xml:space="preserve">  </v>
      </c>
    </row>
    <row r="1083" spans="4:4" ht="15" customHeight="1">
      <c r="D1083" s="3" t="str">
        <f t="shared" ref="D1083:D1146" si="1077">CONCATENATE(A1082," ",B1082," ",C1082)</f>
        <v xml:space="preserve">  </v>
      </c>
    </row>
    <row r="1084" spans="4:4" ht="15" customHeight="1">
      <c r="D1084" s="1" t="str">
        <f t="shared" ref="D1084" si="1078">CONCATENATE(A1084," ",B1084," ",C1084)</f>
        <v xml:space="preserve">  </v>
      </c>
    </row>
    <row r="1085" spans="4:4" ht="15" customHeight="1">
      <c r="D1085" s="3" t="str">
        <f t="shared" ref="D1085:D1148" si="1079">CONCATENATE(A1084," ",B1084," ",C1084)</f>
        <v xml:space="preserve">  </v>
      </c>
    </row>
    <row r="1086" spans="4:4" ht="15" customHeight="1">
      <c r="D1086" s="1" t="str">
        <f t="shared" ref="D1086" si="1080">CONCATENATE(A1086," ",B1086," ",C1086)</f>
        <v xml:space="preserve">  </v>
      </c>
    </row>
    <row r="1087" spans="4:4" ht="15" customHeight="1">
      <c r="D1087" s="3" t="str">
        <f t="shared" ref="D1087:D1150" si="1081">CONCATENATE(A1086," ",B1086," ",C1086)</f>
        <v xml:space="preserve">  </v>
      </c>
    </row>
    <row r="1088" spans="4:4" ht="15" customHeight="1">
      <c r="D1088" s="1" t="str">
        <f t="shared" ref="D1088" si="1082">CONCATENATE(A1088," ",B1088," ",C1088)</f>
        <v xml:space="preserve">  </v>
      </c>
    </row>
    <row r="1089" spans="4:4" ht="15" customHeight="1">
      <c r="D1089" s="3" t="str">
        <f t="shared" ref="D1089:D1152" si="1083">CONCATENATE(A1088," ",B1088," ",C1088)</f>
        <v xml:space="preserve">  </v>
      </c>
    </row>
    <row r="1090" spans="4:4" ht="15" customHeight="1">
      <c r="D1090" s="1" t="str">
        <f t="shared" ref="D1090" si="1084">CONCATENATE(A1090," ",B1090," ",C1090)</f>
        <v xml:space="preserve">  </v>
      </c>
    </row>
    <row r="1091" spans="4:4" ht="15" customHeight="1">
      <c r="D1091" s="3" t="str">
        <f t="shared" ref="D1091:D1154" si="1085">CONCATENATE(A1090," ",B1090," ",C1090)</f>
        <v xml:space="preserve">  </v>
      </c>
    </row>
    <row r="1092" spans="4:4" ht="15" customHeight="1">
      <c r="D1092" s="1" t="str">
        <f t="shared" ref="D1092" si="1086">CONCATENATE(A1092," ",B1092," ",C1092)</f>
        <v xml:space="preserve">  </v>
      </c>
    </row>
    <row r="1093" spans="4:4" ht="15" customHeight="1">
      <c r="D1093" s="3" t="str">
        <f t="shared" ref="D1093:D1156" si="1087">CONCATENATE(A1092," ",B1092," ",C1092)</f>
        <v xml:space="preserve">  </v>
      </c>
    </row>
    <row r="1094" spans="4:4" ht="15" customHeight="1">
      <c r="D1094" s="1" t="str">
        <f t="shared" ref="D1094" si="1088">CONCATENATE(A1094," ",B1094," ",C1094)</f>
        <v xml:space="preserve">  </v>
      </c>
    </row>
    <row r="1095" spans="4:4" ht="15" customHeight="1">
      <c r="D1095" s="3" t="str">
        <f t="shared" ref="D1095:D1158" si="1089">CONCATENATE(A1094," ",B1094," ",C1094)</f>
        <v xml:space="preserve">  </v>
      </c>
    </row>
    <row r="1096" spans="4:4" ht="15" customHeight="1">
      <c r="D1096" s="1" t="str">
        <f t="shared" ref="D1096" si="1090">CONCATENATE(A1096," ",B1096," ",C1096)</f>
        <v xml:space="preserve">  </v>
      </c>
    </row>
    <row r="1097" spans="4:4" ht="15" customHeight="1">
      <c r="D1097" s="3" t="str">
        <f t="shared" ref="D1097:D1160" si="1091">CONCATENATE(A1096," ",B1096," ",C1096)</f>
        <v xml:space="preserve">  </v>
      </c>
    </row>
    <row r="1098" spans="4:4" ht="15" customHeight="1">
      <c r="D1098" s="1" t="str">
        <f t="shared" ref="D1098" si="1092">CONCATENATE(A1098," ",B1098," ",C1098)</f>
        <v xml:space="preserve">  </v>
      </c>
    </row>
    <row r="1099" spans="4:4" ht="15" customHeight="1">
      <c r="D1099" s="3" t="str">
        <f t="shared" ref="D1099:D1162" si="1093">CONCATENATE(A1098," ",B1098," ",C1098)</f>
        <v xml:space="preserve">  </v>
      </c>
    </row>
    <row r="1100" spans="4:4" ht="15" customHeight="1">
      <c r="D1100" s="1" t="str">
        <f t="shared" ref="D1100" si="1094">CONCATENATE(A1100," ",B1100," ",C1100)</f>
        <v xml:space="preserve">  </v>
      </c>
    </row>
    <row r="1101" spans="4:4" ht="15" customHeight="1">
      <c r="D1101" s="3" t="str">
        <f t="shared" ref="D1101:D1164" si="1095">CONCATENATE(A1100," ",B1100," ",C1100)</f>
        <v xml:space="preserve">  </v>
      </c>
    </row>
    <row r="1102" spans="4:4" ht="15" customHeight="1">
      <c r="D1102" s="1" t="str">
        <f t="shared" ref="D1102" si="1096">CONCATENATE(A1102," ",B1102," ",C1102)</f>
        <v xml:space="preserve">  </v>
      </c>
    </row>
    <row r="1103" spans="4:4" ht="15" customHeight="1">
      <c r="D1103" s="3" t="str">
        <f t="shared" ref="D1103:D1166" si="1097">CONCATENATE(A1102," ",B1102," ",C1102)</f>
        <v xml:space="preserve">  </v>
      </c>
    </row>
    <row r="1104" spans="4:4" ht="15" customHeight="1">
      <c r="D1104" s="1" t="str">
        <f t="shared" ref="D1104" si="1098">CONCATENATE(A1104," ",B1104," ",C1104)</f>
        <v xml:space="preserve">  </v>
      </c>
    </row>
    <row r="1105" spans="4:4" ht="15" customHeight="1">
      <c r="D1105" s="3" t="str">
        <f t="shared" ref="D1105:D1168" si="1099">CONCATENATE(A1104," ",B1104," ",C1104)</f>
        <v xml:space="preserve">  </v>
      </c>
    </row>
    <row r="1106" spans="4:4" ht="15" customHeight="1">
      <c r="D1106" s="1" t="str">
        <f t="shared" ref="D1106" si="1100">CONCATENATE(A1106," ",B1106," ",C1106)</f>
        <v xml:space="preserve">  </v>
      </c>
    </row>
    <row r="1107" spans="4:4" ht="15" customHeight="1">
      <c r="D1107" s="3" t="str">
        <f t="shared" ref="D1107:D1170" si="1101">CONCATENATE(A1106," ",B1106," ",C1106)</f>
        <v xml:space="preserve">  </v>
      </c>
    </row>
    <row r="1108" spans="4:4" ht="15" customHeight="1">
      <c r="D1108" s="1" t="str">
        <f t="shared" ref="D1108" si="1102">CONCATENATE(A1108," ",B1108," ",C1108)</f>
        <v xml:space="preserve">  </v>
      </c>
    </row>
    <row r="1109" spans="4:4" ht="15" customHeight="1">
      <c r="D1109" s="3" t="str">
        <f t="shared" ref="D1109:D1172" si="1103">CONCATENATE(A1108," ",B1108," ",C1108)</f>
        <v xml:space="preserve">  </v>
      </c>
    </row>
    <row r="1110" spans="4:4" ht="15" customHeight="1">
      <c r="D1110" s="1" t="str">
        <f t="shared" ref="D1110" si="1104">CONCATENATE(A1110," ",B1110," ",C1110)</f>
        <v xml:space="preserve">  </v>
      </c>
    </row>
    <row r="1111" spans="4:4" ht="15" customHeight="1">
      <c r="D1111" s="3" t="str">
        <f t="shared" ref="D1111:D1174" si="1105">CONCATENATE(A1110," ",B1110," ",C1110)</f>
        <v xml:space="preserve">  </v>
      </c>
    </row>
    <row r="1112" spans="4:4" ht="15" customHeight="1">
      <c r="D1112" s="1" t="str">
        <f t="shared" ref="D1112" si="1106">CONCATENATE(A1112," ",B1112," ",C1112)</f>
        <v xml:space="preserve">  </v>
      </c>
    </row>
    <row r="1113" spans="4:4" ht="15" customHeight="1">
      <c r="D1113" s="3" t="str">
        <f t="shared" ref="D1113:D1176" si="1107">CONCATENATE(A1112," ",B1112," ",C1112)</f>
        <v xml:space="preserve">  </v>
      </c>
    </row>
    <row r="1114" spans="4:4" ht="15" customHeight="1">
      <c r="D1114" s="1" t="str">
        <f t="shared" ref="D1114" si="1108">CONCATENATE(A1114," ",B1114," ",C1114)</f>
        <v xml:space="preserve">  </v>
      </c>
    </row>
    <row r="1115" spans="4:4" ht="15" customHeight="1">
      <c r="D1115" s="3" t="str">
        <f t="shared" ref="D1115:D1178" si="1109">CONCATENATE(A1114," ",B1114," ",C1114)</f>
        <v xml:space="preserve">  </v>
      </c>
    </row>
    <row r="1116" spans="4:4" ht="15" customHeight="1">
      <c r="D1116" s="1" t="str">
        <f t="shared" ref="D1116" si="1110">CONCATENATE(A1116," ",B1116," ",C1116)</f>
        <v xml:space="preserve">  </v>
      </c>
    </row>
    <row r="1117" spans="4:4" ht="15" customHeight="1">
      <c r="D1117" s="3" t="str">
        <f t="shared" ref="D1117:D1180" si="1111">CONCATENATE(A1116," ",B1116," ",C1116)</f>
        <v xml:space="preserve">  </v>
      </c>
    </row>
    <row r="1118" spans="4:4" ht="15" customHeight="1">
      <c r="D1118" s="1" t="str">
        <f t="shared" ref="D1118" si="1112">CONCATENATE(A1118," ",B1118," ",C1118)</f>
        <v xml:space="preserve">  </v>
      </c>
    </row>
    <row r="1119" spans="4:4" ht="15" customHeight="1">
      <c r="D1119" s="3" t="str">
        <f t="shared" ref="D1119:D1182" si="1113">CONCATENATE(A1118," ",B1118," ",C1118)</f>
        <v xml:space="preserve">  </v>
      </c>
    </row>
    <row r="1120" spans="4:4" ht="15" customHeight="1">
      <c r="D1120" s="1" t="str">
        <f t="shared" ref="D1120" si="1114">CONCATENATE(A1120," ",B1120," ",C1120)</f>
        <v xml:space="preserve">  </v>
      </c>
    </row>
    <row r="1121" spans="4:4" ht="15" customHeight="1">
      <c r="D1121" s="3" t="str">
        <f t="shared" ref="D1121:D1184" si="1115">CONCATENATE(A1120," ",B1120," ",C1120)</f>
        <v xml:space="preserve">  </v>
      </c>
    </row>
    <row r="1122" spans="4:4" ht="15" customHeight="1">
      <c r="D1122" s="1" t="str">
        <f t="shared" ref="D1122" si="1116">CONCATENATE(A1122," ",B1122," ",C1122)</f>
        <v xml:space="preserve">  </v>
      </c>
    </row>
    <row r="1123" spans="4:4" ht="15" customHeight="1">
      <c r="D1123" s="3" t="str">
        <f t="shared" ref="D1123:D1186" si="1117">CONCATENATE(A1122," ",B1122," ",C1122)</f>
        <v xml:space="preserve">  </v>
      </c>
    </row>
    <row r="1124" spans="4:4" ht="15" customHeight="1">
      <c r="D1124" s="1" t="str">
        <f t="shared" ref="D1124" si="1118">CONCATENATE(A1124," ",B1124," ",C1124)</f>
        <v xml:space="preserve">  </v>
      </c>
    </row>
    <row r="1125" spans="4:4" ht="15" customHeight="1">
      <c r="D1125" s="3" t="str">
        <f t="shared" ref="D1125:D1188" si="1119">CONCATENATE(A1124," ",B1124," ",C1124)</f>
        <v xml:space="preserve">  </v>
      </c>
    </row>
    <row r="1126" spans="4:4" ht="15" customHeight="1">
      <c r="D1126" s="1" t="str">
        <f t="shared" ref="D1126" si="1120">CONCATENATE(A1126," ",B1126," ",C1126)</f>
        <v xml:space="preserve">  </v>
      </c>
    </row>
    <row r="1127" spans="4:4" ht="15" customHeight="1">
      <c r="D1127" s="3" t="str">
        <f t="shared" ref="D1127:D1190" si="1121">CONCATENATE(A1126," ",B1126," ",C1126)</f>
        <v xml:space="preserve">  </v>
      </c>
    </row>
    <row r="1128" spans="4:4" ht="15" customHeight="1">
      <c r="D1128" s="1" t="str">
        <f t="shared" ref="D1128" si="1122">CONCATENATE(A1128," ",B1128," ",C1128)</f>
        <v xml:space="preserve">  </v>
      </c>
    </row>
    <row r="1129" spans="4:4" ht="15" customHeight="1">
      <c r="D1129" s="3" t="str">
        <f t="shared" ref="D1129:D1192" si="1123">CONCATENATE(A1128," ",B1128," ",C1128)</f>
        <v xml:space="preserve">  </v>
      </c>
    </row>
    <row r="1130" spans="4:4" ht="15" customHeight="1">
      <c r="D1130" s="1" t="str">
        <f t="shared" ref="D1130" si="1124">CONCATENATE(A1130," ",B1130," ",C1130)</f>
        <v xml:space="preserve">  </v>
      </c>
    </row>
    <row r="1131" spans="4:4" ht="15" customHeight="1">
      <c r="D1131" s="3" t="str">
        <f t="shared" ref="D1131:D1194" si="1125">CONCATENATE(A1130," ",B1130," ",C1130)</f>
        <v xml:space="preserve">  </v>
      </c>
    </row>
    <row r="1132" spans="4:4" ht="15" customHeight="1">
      <c r="D1132" s="1" t="str">
        <f t="shared" ref="D1132" si="1126">CONCATENATE(A1132," ",B1132," ",C1132)</f>
        <v xml:space="preserve">  </v>
      </c>
    </row>
    <row r="1133" spans="4:4" ht="15" customHeight="1">
      <c r="D1133" s="3" t="str">
        <f t="shared" ref="D1133:D1196" si="1127">CONCATENATE(A1132," ",B1132," ",C1132)</f>
        <v xml:space="preserve">  </v>
      </c>
    </row>
    <row r="1134" spans="4:4" ht="15" customHeight="1">
      <c r="D1134" s="1" t="str">
        <f t="shared" ref="D1134" si="1128">CONCATENATE(A1134," ",B1134," ",C1134)</f>
        <v xml:space="preserve">  </v>
      </c>
    </row>
    <row r="1135" spans="4:4" ht="15" customHeight="1">
      <c r="D1135" s="3" t="str">
        <f t="shared" ref="D1135:D1198" si="1129">CONCATENATE(A1134," ",B1134," ",C1134)</f>
        <v xml:space="preserve">  </v>
      </c>
    </row>
    <row r="1136" spans="4:4" ht="15" customHeight="1">
      <c r="D1136" s="1" t="str">
        <f t="shared" ref="D1136" si="1130">CONCATENATE(A1136," ",B1136," ",C1136)</f>
        <v xml:space="preserve">  </v>
      </c>
    </row>
    <row r="1137" spans="4:4" ht="15" customHeight="1">
      <c r="D1137" s="3" t="str">
        <f t="shared" ref="D1137:D1200" si="1131">CONCATENATE(A1136," ",B1136," ",C1136)</f>
        <v xml:space="preserve">  </v>
      </c>
    </row>
    <row r="1138" spans="4:4" ht="15" customHeight="1">
      <c r="D1138" s="1" t="str">
        <f t="shared" ref="D1138" si="1132">CONCATENATE(A1138," ",B1138," ",C1138)</f>
        <v xml:space="preserve">  </v>
      </c>
    </row>
    <row r="1139" spans="4:4" ht="15" customHeight="1">
      <c r="D1139" s="3" t="str">
        <f t="shared" ref="D1139:D1202" si="1133">CONCATENATE(A1138," ",B1138," ",C1138)</f>
        <v xml:space="preserve">  </v>
      </c>
    </row>
    <row r="1140" spans="4:4" ht="15" customHeight="1">
      <c r="D1140" s="1" t="str">
        <f t="shared" ref="D1140" si="1134">CONCATENATE(A1140," ",B1140," ",C1140)</f>
        <v xml:space="preserve">  </v>
      </c>
    </row>
    <row r="1141" spans="4:4" ht="15" customHeight="1">
      <c r="D1141" s="3" t="str">
        <f t="shared" ref="D1141:D1204" si="1135">CONCATENATE(A1140," ",B1140," ",C1140)</f>
        <v xml:space="preserve">  </v>
      </c>
    </row>
    <row r="1142" spans="4:4" ht="15" customHeight="1">
      <c r="D1142" s="1" t="str">
        <f t="shared" ref="D1142" si="1136">CONCATENATE(A1142," ",B1142," ",C1142)</f>
        <v xml:space="preserve">  </v>
      </c>
    </row>
    <row r="1143" spans="4:4" ht="15" customHeight="1">
      <c r="D1143" s="3" t="str">
        <f t="shared" ref="D1143:D1206" si="1137">CONCATENATE(A1142," ",B1142," ",C1142)</f>
        <v xml:space="preserve">  </v>
      </c>
    </row>
    <row r="1144" spans="4:4" ht="15" customHeight="1">
      <c r="D1144" s="1" t="str">
        <f t="shared" ref="D1144" si="1138">CONCATENATE(A1144," ",B1144," ",C1144)</f>
        <v xml:space="preserve">  </v>
      </c>
    </row>
    <row r="1145" spans="4:4" ht="15" customHeight="1">
      <c r="D1145" s="3" t="str">
        <f t="shared" ref="D1145:D1208" si="1139">CONCATENATE(A1144," ",B1144," ",C1144)</f>
        <v xml:space="preserve">  </v>
      </c>
    </row>
    <row r="1146" spans="4:4" ht="15" customHeight="1">
      <c r="D1146" s="1" t="str">
        <f t="shared" ref="D1146" si="1140">CONCATENATE(A1146," ",B1146," ",C1146)</f>
        <v xml:space="preserve">  </v>
      </c>
    </row>
    <row r="1147" spans="4:4" ht="15" customHeight="1">
      <c r="D1147" s="3" t="str">
        <f t="shared" ref="D1147:D1210" si="1141">CONCATENATE(A1146," ",B1146," ",C1146)</f>
        <v xml:space="preserve">  </v>
      </c>
    </row>
    <row r="1148" spans="4:4" ht="15" customHeight="1">
      <c r="D1148" s="1" t="str">
        <f t="shared" ref="D1148" si="1142">CONCATENATE(A1148," ",B1148," ",C1148)</f>
        <v xml:space="preserve">  </v>
      </c>
    </row>
    <row r="1149" spans="4:4" ht="15" customHeight="1">
      <c r="D1149" s="3" t="str">
        <f t="shared" ref="D1149:D1212" si="1143">CONCATENATE(A1148," ",B1148," ",C1148)</f>
        <v xml:space="preserve">  </v>
      </c>
    </row>
    <row r="1150" spans="4:4" ht="15" customHeight="1">
      <c r="D1150" s="1" t="str">
        <f t="shared" ref="D1150" si="1144">CONCATENATE(A1150," ",B1150," ",C1150)</f>
        <v xml:space="preserve">  </v>
      </c>
    </row>
    <row r="1151" spans="4:4" ht="15" customHeight="1">
      <c r="D1151" s="3" t="str">
        <f t="shared" ref="D1151:D1214" si="1145">CONCATENATE(A1150," ",B1150," ",C1150)</f>
        <v xml:space="preserve">  </v>
      </c>
    </row>
    <row r="1152" spans="4:4" ht="15" customHeight="1">
      <c r="D1152" s="1" t="str">
        <f t="shared" ref="D1152" si="1146">CONCATENATE(A1152," ",B1152," ",C1152)</f>
        <v xml:space="preserve">  </v>
      </c>
    </row>
    <row r="1153" spans="4:4" ht="15" customHeight="1">
      <c r="D1153" s="3" t="str">
        <f t="shared" ref="D1153:D1216" si="1147">CONCATENATE(A1152," ",B1152," ",C1152)</f>
        <v xml:space="preserve">  </v>
      </c>
    </row>
    <row r="1154" spans="4:4" ht="15" customHeight="1">
      <c r="D1154" s="1" t="str">
        <f t="shared" ref="D1154" si="1148">CONCATENATE(A1154," ",B1154," ",C1154)</f>
        <v xml:space="preserve">  </v>
      </c>
    </row>
    <row r="1155" spans="4:4" ht="15" customHeight="1">
      <c r="D1155" s="3" t="str">
        <f t="shared" ref="D1155:D1218" si="1149">CONCATENATE(A1154," ",B1154," ",C1154)</f>
        <v xml:space="preserve">  </v>
      </c>
    </row>
    <row r="1156" spans="4:4" ht="15" customHeight="1">
      <c r="D1156" s="1" t="str">
        <f t="shared" ref="D1156" si="1150">CONCATENATE(A1156," ",B1156," ",C1156)</f>
        <v xml:space="preserve">  </v>
      </c>
    </row>
    <row r="1157" spans="4:4" ht="15" customHeight="1">
      <c r="D1157" s="3" t="str">
        <f t="shared" ref="D1157:D1220" si="1151">CONCATENATE(A1156," ",B1156," ",C1156)</f>
        <v xml:space="preserve">  </v>
      </c>
    </row>
    <row r="1158" spans="4:4" ht="15" customHeight="1">
      <c r="D1158" s="1" t="str">
        <f t="shared" ref="D1158" si="1152">CONCATENATE(A1158," ",B1158," ",C1158)</f>
        <v xml:space="preserve">  </v>
      </c>
    </row>
    <row r="1159" spans="4:4" ht="15" customHeight="1">
      <c r="D1159" s="3" t="str">
        <f t="shared" ref="D1159:D1222" si="1153">CONCATENATE(A1158," ",B1158," ",C1158)</f>
        <v xml:space="preserve">  </v>
      </c>
    </row>
    <row r="1160" spans="4:4" ht="15" customHeight="1">
      <c r="D1160" s="1" t="str">
        <f t="shared" ref="D1160" si="1154">CONCATENATE(A1160," ",B1160," ",C1160)</f>
        <v xml:space="preserve">  </v>
      </c>
    </row>
    <row r="1161" spans="4:4" ht="15" customHeight="1">
      <c r="D1161" s="3" t="str">
        <f t="shared" ref="D1161:D1224" si="1155">CONCATENATE(A1160," ",B1160," ",C1160)</f>
        <v xml:space="preserve">  </v>
      </c>
    </row>
    <row r="1162" spans="4:4" ht="15" customHeight="1">
      <c r="D1162" s="1" t="str">
        <f t="shared" ref="D1162" si="1156">CONCATENATE(A1162," ",B1162," ",C1162)</f>
        <v xml:space="preserve">  </v>
      </c>
    </row>
    <row r="1163" spans="4:4" ht="15" customHeight="1">
      <c r="D1163" s="3" t="str">
        <f t="shared" ref="D1163:D1226" si="1157">CONCATENATE(A1162," ",B1162," ",C1162)</f>
        <v xml:space="preserve">  </v>
      </c>
    </row>
    <row r="1164" spans="4:4" ht="15" customHeight="1">
      <c r="D1164" s="1" t="str">
        <f t="shared" ref="D1164" si="1158">CONCATENATE(A1164," ",B1164," ",C1164)</f>
        <v xml:space="preserve">  </v>
      </c>
    </row>
    <row r="1165" spans="4:4" ht="15" customHeight="1">
      <c r="D1165" s="3" t="str">
        <f t="shared" ref="D1165:D1228" si="1159">CONCATENATE(A1164," ",B1164," ",C1164)</f>
        <v xml:space="preserve">  </v>
      </c>
    </row>
    <row r="1166" spans="4:4" ht="15" customHeight="1">
      <c r="D1166" s="1" t="str">
        <f t="shared" ref="D1166" si="1160">CONCATENATE(A1166," ",B1166," ",C1166)</f>
        <v xml:space="preserve">  </v>
      </c>
    </row>
    <row r="1167" spans="4:4" ht="15" customHeight="1">
      <c r="D1167" s="3" t="str">
        <f t="shared" ref="D1167:D1230" si="1161">CONCATENATE(A1166," ",B1166," ",C1166)</f>
        <v xml:space="preserve">  </v>
      </c>
    </row>
    <row r="1168" spans="4:4" ht="15" customHeight="1">
      <c r="D1168" s="1" t="str">
        <f t="shared" ref="D1168" si="1162">CONCATENATE(A1168," ",B1168," ",C1168)</f>
        <v xml:space="preserve">  </v>
      </c>
    </row>
    <row r="1169" spans="4:4" ht="15" customHeight="1">
      <c r="D1169" s="3" t="str">
        <f t="shared" ref="D1169:D1232" si="1163">CONCATENATE(A1168," ",B1168," ",C1168)</f>
        <v xml:space="preserve">  </v>
      </c>
    </row>
    <row r="1170" spans="4:4" ht="15" customHeight="1">
      <c r="D1170" s="1" t="str">
        <f t="shared" ref="D1170" si="1164">CONCATENATE(A1170," ",B1170," ",C1170)</f>
        <v xml:space="preserve">  </v>
      </c>
    </row>
    <row r="1171" spans="4:4" ht="15" customHeight="1">
      <c r="D1171" s="3" t="str">
        <f t="shared" ref="D1171:D1234" si="1165">CONCATENATE(A1170," ",B1170," ",C1170)</f>
        <v xml:space="preserve">  </v>
      </c>
    </row>
    <row r="1172" spans="4:4" ht="15" customHeight="1">
      <c r="D1172" s="1" t="str">
        <f t="shared" ref="D1172" si="1166">CONCATENATE(A1172," ",B1172," ",C1172)</f>
        <v xml:space="preserve">  </v>
      </c>
    </row>
    <row r="1173" spans="4:4" ht="15" customHeight="1">
      <c r="D1173" s="3" t="str">
        <f t="shared" ref="D1173:D1236" si="1167">CONCATENATE(A1172," ",B1172," ",C1172)</f>
        <v xml:space="preserve">  </v>
      </c>
    </row>
    <row r="1174" spans="4:4" ht="15" customHeight="1">
      <c r="D1174" s="1" t="str">
        <f t="shared" ref="D1174" si="1168">CONCATENATE(A1174," ",B1174," ",C1174)</f>
        <v xml:space="preserve">  </v>
      </c>
    </row>
    <row r="1175" spans="4:4" ht="15" customHeight="1">
      <c r="D1175" s="3" t="str">
        <f t="shared" ref="D1175:D1238" si="1169">CONCATENATE(A1174," ",B1174," ",C1174)</f>
        <v xml:space="preserve">  </v>
      </c>
    </row>
    <row r="1176" spans="4:4" ht="15" customHeight="1">
      <c r="D1176" s="1" t="str">
        <f t="shared" ref="D1176" si="1170">CONCATENATE(A1176," ",B1176," ",C1176)</f>
        <v xml:space="preserve">  </v>
      </c>
    </row>
    <row r="1177" spans="4:4" ht="15" customHeight="1">
      <c r="D1177" s="3" t="str">
        <f t="shared" ref="D1177:D1240" si="1171">CONCATENATE(A1176," ",B1176," ",C1176)</f>
        <v xml:space="preserve">  </v>
      </c>
    </row>
    <row r="1178" spans="4:4" ht="15" customHeight="1">
      <c r="D1178" s="1" t="str">
        <f t="shared" ref="D1178" si="1172">CONCATENATE(A1178," ",B1178," ",C1178)</f>
        <v xml:space="preserve">  </v>
      </c>
    </row>
    <row r="1179" spans="4:4" ht="15" customHeight="1">
      <c r="D1179" s="3" t="str">
        <f t="shared" ref="D1179:D1242" si="1173">CONCATENATE(A1178," ",B1178," ",C1178)</f>
        <v xml:space="preserve">  </v>
      </c>
    </row>
    <row r="1180" spans="4:4" ht="15" customHeight="1">
      <c r="D1180" s="1" t="str">
        <f t="shared" ref="D1180" si="1174">CONCATENATE(A1180," ",B1180," ",C1180)</f>
        <v xml:space="preserve">  </v>
      </c>
    </row>
    <row r="1181" spans="4:4" ht="15" customHeight="1">
      <c r="D1181" s="3" t="str">
        <f t="shared" ref="D1181:D1244" si="1175">CONCATENATE(A1180," ",B1180," ",C1180)</f>
        <v xml:space="preserve">  </v>
      </c>
    </row>
    <row r="1182" spans="4:4" ht="15" customHeight="1">
      <c r="D1182" s="1" t="str">
        <f t="shared" ref="D1182" si="1176">CONCATENATE(A1182," ",B1182," ",C1182)</f>
        <v xml:space="preserve">  </v>
      </c>
    </row>
    <row r="1183" spans="4:4" ht="15" customHeight="1">
      <c r="D1183" s="3" t="str">
        <f t="shared" ref="D1183:D1246" si="1177">CONCATENATE(A1182," ",B1182," ",C1182)</f>
        <v xml:space="preserve">  </v>
      </c>
    </row>
    <row r="1184" spans="4:4" ht="15" customHeight="1">
      <c r="D1184" s="1" t="str">
        <f t="shared" ref="D1184" si="1178">CONCATENATE(A1184," ",B1184," ",C1184)</f>
        <v xml:space="preserve">  </v>
      </c>
    </row>
    <row r="1185" spans="4:4" ht="15" customHeight="1">
      <c r="D1185" s="3" t="str">
        <f t="shared" ref="D1185:D1248" si="1179">CONCATENATE(A1184," ",B1184," ",C1184)</f>
        <v xml:space="preserve">  </v>
      </c>
    </row>
    <row r="1186" spans="4:4" ht="15" customHeight="1">
      <c r="D1186" s="1" t="str">
        <f t="shared" ref="D1186" si="1180">CONCATENATE(A1186," ",B1186," ",C1186)</f>
        <v xml:space="preserve">  </v>
      </c>
    </row>
    <row r="1187" spans="4:4" ht="15" customHeight="1">
      <c r="D1187" s="3" t="str">
        <f t="shared" ref="D1187:D1250" si="1181">CONCATENATE(A1186," ",B1186," ",C1186)</f>
        <v xml:space="preserve">  </v>
      </c>
    </row>
    <row r="1188" spans="4:4" ht="15" customHeight="1">
      <c r="D1188" s="1" t="str">
        <f t="shared" ref="D1188" si="1182">CONCATENATE(A1188," ",B1188," ",C1188)</f>
        <v xml:space="preserve">  </v>
      </c>
    </row>
    <row r="1189" spans="4:4" ht="15" customHeight="1">
      <c r="D1189" s="3" t="str">
        <f t="shared" ref="D1189:D1252" si="1183">CONCATENATE(A1188," ",B1188," ",C1188)</f>
        <v xml:space="preserve">  </v>
      </c>
    </row>
    <row r="1190" spans="4:4" ht="15" customHeight="1">
      <c r="D1190" s="1" t="str">
        <f t="shared" ref="D1190" si="1184">CONCATENATE(A1190," ",B1190," ",C1190)</f>
        <v xml:space="preserve">  </v>
      </c>
    </row>
    <row r="1191" spans="4:4" ht="15" customHeight="1">
      <c r="D1191" s="3" t="str">
        <f t="shared" ref="D1191:D1254" si="1185">CONCATENATE(A1190," ",B1190," ",C1190)</f>
        <v xml:space="preserve">  </v>
      </c>
    </row>
    <row r="1192" spans="4:4" ht="15" customHeight="1">
      <c r="D1192" s="1" t="str">
        <f t="shared" ref="D1192" si="1186">CONCATENATE(A1192," ",B1192," ",C1192)</f>
        <v xml:space="preserve">  </v>
      </c>
    </row>
    <row r="1193" spans="4:4" ht="15" customHeight="1">
      <c r="D1193" s="3" t="str">
        <f t="shared" ref="D1193:D1256" si="1187">CONCATENATE(A1192," ",B1192," ",C1192)</f>
        <v xml:space="preserve">  </v>
      </c>
    </row>
    <row r="1194" spans="4:4" ht="15" customHeight="1">
      <c r="D1194" s="1" t="str">
        <f t="shared" ref="D1194" si="1188">CONCATENATE(A1194," ",B1194," ",C1194)</f>
        <v xml:space="preserve">  </v>
      </c>
    </row>
    <row r="1195" spans="4:4" ht="15" customHeight="1">
      <c r="D1195" s="3" t="str">
        <f t="shared" ref="D1195:D1258" si="1189">CONCATENATE(A1194," ",B1194," ",C1194)</f>
        <v xml:space="preserve">  </v>
      </c>
    </row>
    <row r="1196" spans="4:4" ht="15" customHeight="1">
      <c r="D1196" s="1" t="str">
        <f t="shared" ref="D1196" si="1190">CONCATENATE(A1196," ",B1196," ",C1196)</f>
        <v xml:space="preserve">  </v>
      </c>
    </row>
    <row r="1197" spans="4:4" ht="15" customHeight="1">
      <c r="D1197" s="3" t="str">
        <f t="shared" ref="D1197:D1260" si="1191">CONCATENATE(A1196," ",B1196," ",C1196)</f>
        <v xml:space="preserve">  </v>
      </c>
    </row>
    <row r="1198" spans="4:4" ht="15" customHeight="1">
      <c r="D1198" s="1" t="str">
        <f t="shared" ref="D1198" si="1192">CONCATENATE(A1198," ",B1198," ",C1198)</f>
        <v xml:space="preserve">  </v>
      </c>
    </row>
    <row r="1199" spans="4:4" ht="15" customHeight="1">
      <c r="D1199" s="3" t="str">
        <f t="shared" ref="D1199:D1262" si="1193">CONCATENATE(A1198," ",B1198," ",C1198)</f>
        <v xml:space="preserve">  </v>
      </c>
    </row>
    <row r="1200" spans="4:4" ht="15" customHeight="1">
      <c r="D1200" s="1" t="str">
        <f t="shared" ref="D1200" si="1194">CONCATENATE(A1200," ",B1200," ",C1200)</f>
        <v xml:space="preserve">  </v>
      </c>
    </row>
    <row r="1201" spans="4:4" ht="15" customHeight="1">
      <c r="D1201" s="3" t="str">
        <f t="shared" ref="D1201:D1264" si="1195">CONCATENATE(A1200," ",B1200," ",C1200)</f>
        <v xml:space="preserve">  </v>
      </c>
    </row>
    <row r="1202" spans="4:4" ht="15" customHeight="1">
      <c r="D1202" s="1" t="str">
        <f t="shared" ref="D1202" si="1196">CONCATENATE(A1202," ",B1202," ",C1202)</f>
        <v xml:space="preserve">  </v>
      </c>
    </row>
    <row r="1203" spans="4:4" ht="15" customHeight="1">
      <c r="D1203" s="3" t="str">
        <f t="shared" ref="D1203:D1266" si="1197">CONCATENATE(A1202," ",B1202," ",C1202)</f>
        <v xml:space="preserve">  </v>
      </c>
    </row>
    <row r="1204" spans="4:4" ht="15" customHeight="1">
      <c r="D1204" s="1" t="str">
        <f t="shared" ref="D1204" si="1198">CONCATENATE(A1204," ",B1204," ",C1204)</f>
        <v xml:space="preserve">  </v>
      </c>
    </row>
    <row r="1205" spans="4:4" ht="15" customHeight="1">
      <c r="D1205" s="3" t="str">
        <f t="shared" ref="D1205:D1268" si="1199">CONCATENATE(A1204," ",B1204," ",C1204)</f>
        <v xml:space="preserve">  </v>
      </c>
    </row>
    <row r="1206" spans="4:4" ht="15" customHeight="1">
      <c r="D1206" s="1" t="str">
        <f t="shared" ref="D1206" si="1200">CONCATENATE(A1206," ",B1206," ",C1206)</f>
        <v xml:space="preserve">  </v>
      </c>
    </row>
    <row r="1207" spans="4:4" ht="15" customHeight="1">
      <c r="D1207" s="3" t="str">
        <f t="shared" ref="D1207:D1270" si="1201">CONCATENATE(A1206," ",B1206," ",C1206)</f>
        <v xml:space="preserve">  </v>
      </c>
    </row>
    <row r="1208" spans="4:4" ht="15" customHeight="1">
      <c r="D1208" s="1" t="str">
        <f t="shared" ref="D1208" si="1202">CONCATENATE(A1208," ",B1208," ",C1208)</f>
        <v xml:space="preserve">  </v>
      </c>
    </row>
    <row r="1209" spans="4:4" ht="15" customHeight="1">
      <c r="D1209" s="3" t="str">
        <f t="shared" ref="D1209:D1272" si="1203">CONCATENATE(A1208," ",B1208," ",C1208)</f>
        <v xml:space="preserve">  </v>
      </c>
    </row>
    <row r="1210" spans="4:4" ht="15" customHeight="1">
      <c r="D1210" s="1" t="str">
        <f t="shared" ref="D1210" si="1204">CONCATENATE(A1210," ",B1210," ",C1210)</f>
        <v xml:space="preserve">  </v>
      </c>
    </row>
    <row r="1211" spans="4:4" ht="15" customHeight="1">
      <c r="D1211" s="3" t="str">
        <f t="shared" ref="D1211:D1274" si="1205">CONCATENATE(A1210," ",B1210," ",C1210)</f>
        <v xml:space="preserve">  </v>
      </c>
    </row>
    <row r="1212" spans="4:4" ht="15" customHeight="1">
      <c r="D1212" s="1" t="str">
        <f t="shared" ref="D1212" si="1206">CONCATENATE(A1212," ",B1212," ",C1212)</f>
        <v xml:space="preserve">  </v>
      </c>
    </row>
    <row r="1213" spans="4:4" ht="15" customHeight="1">
      <c r="D1213" s="3" t="str">
        <f t="shared" ref="D1213:D1276" si="1207">CONCATENATE(A1212," ",B1212," ",C1212)</f>
        <v xml:space="preserve">  </v>
      </c>
    </row>
    <row r="1214" spans="4:4" ht="15" customHeight="1">
      <c r="D1214" s="1" t="str">
        <f t="shared" ref="D1214" si="1208">CONCATENATE(A1214," ",B1214," ",C1214)</f>
        <v xml:space="preserve">  </v>
      </c>
    </row>
    <row r="1215" spans="4:4" ht="15" customHeight="1">
      <c r="D1215" s="3" t="str">
        <f t="shared" ref="D1215:D1278" si="1209">CONCATENATE(A1214," ",B1214," ",C1214)</f>
        <v xml:space="preserve">  </v>
      </c>
    </row>
    <row r="1216" spans="4:4" ht="15" customHeight="1">
      <c r="D1216" s="1" t="str">
        <f t="shared" ref="D1216" si="1210">CONCATENATE(A1216," ",B1216," ",C1216)</f>
        <v xml:space="preserve">  </v>
      </c>
    </row>
    <row r="1217" spans="4:4" ht="15" customHeight="1">
      <c r="D1217" s="3" t="str">
        <f t="shared" ref="D1217:D1280" si="1211">CONCATENATE(A1216," ",B1216," ",C1216)</f>
        <v xml:space="preserve">  </v>
      </c>
    </row>
    <row r="1218" spans="4:4" ht="15" customHeight="1">
      <c r="D1218" s="1" t="str">
        <f t="shared" ref="D1218" si="1212">CONCATENATE(A1218," ",B1218," ",C1218)</f>
        <v xml:space="preserve">  </v>
      </c>
    </row>
    <row r="1219" spans="4:4" ht="15" customHeight="1">
      <c r="D1219" s="3" t="str">
        <f t="shared" ref="D1219:D1282" si="1213">CONCATENATE(A1218," ",B1218," ",C1218)</f>
        <v xml:space="preserve">  </v>
      </c>
    </row>
    <row r="1220" spans="4:4" ht="15" customHeight="1">
      <c r="D1220" s="1" t="str">
        <f t="shared" ref="D1220" si="1214">CONCATENATE(A1220," ",B1220," ",C1220)</f>
        <v xml:space="preserve">  </v>
      </c>
    </row>
    <row r="1221" spans="4:4" ht="15" customHeight="1">
      <c r="D1221" s="3" t="str">
        <f t="shared" ref="D1221:D1284" si="1215">CONCATENATE(A1220," ",B1220," ",C1220)</f>
        <v xml:space="preserve">  </v>
      </c>
    </row>
    <row r="1222" spans="4:4" ht="15" customHeight="1">
      <c r="D1222" s="1" t="str">
        <f t="shared" ref="D1222" si="1216">CONCATENATE(A1222," ",B1222," ",C1222)</f>
        <v xml:space="preserve">  </v>
      </c>
    </row>
    <row r="1223" spans="4:4" ht="15" customHeight="1">
      <c r="D1223" s="3" t="str">
        <f t="shared" ref="D1223:D1286" si="1217">CONCATENATE(A1222," ",B1222," ",C1222)</f>
        <v xml:space="preserve">  </v>
      </c>
    </row>
    <row r="1224" spans="4:4" ht="15" customHeight="1">
      <c r="D1224" s="1" t="str">
        <f t="shared" ref="D1224" si="1218">CONCATENATE(A1224," ",B1224," ",C1224)</f>
        <v xml:space="preserve">  </v>
      </c>
    </row>
    <row r="1225" spans="4:4" ht="15" customHeight="1">
      <c r="D1225" s="3" t="str">
        <f t="shared" ref="D1225:D1288" si="1219">CONCATENATE(A1224," ",B1224," ",C1224)</f>
        <v xml:space="preserve">  </v>
      </c>
    </row>
    <row r="1226" spans="4:4" ht="15" customHeight="1">
      <c r="D1226" s="1" t="str">
        <f t="shared" ref="D1226" si="1220">CONCATENATE(A1226," ",B1226," ",C1226)</f>
        <v xml:space="preserve">  </v>
      </c>
    </row>
    <row r="1227" spans="4:4" ht="15" customHeight="1">
      <c r="D1227" s="3" t="str">
        <f t="shared" ref="D1227:D1290" si="1221">CONCATENATE(A1226," ",B1226," ",C1226)</f>
        <v xml:space="preserve">  </v>
      </c>
    </row>
    <row r="1228" spans="4:4" ht="15" customHeight="1">
      <c r="D1228" s="1" t="str">
        <f t="shared" ref="D1228" si="1222">CONCATENATE(A1228," ",B1228," ",C1228)</f>
        <v xml:space="preserve">  </v>
      </c>
    </row>
    <row r="1229" spans="4:4" ht="15" customHeight="1">
      <c r="D1229" s="3" t="str">
        <f t="shared" ref="D1229:D1292" si="1223">CONCATENATE(A1228," ",B1228," ",C1228)</f>
        <v xml:space="preserve">  </v>
      </c>
    </row>
    <row r="1230" spans="4:4" ht="15" customHeight="1">
      <c r="D1230" s="1" t="str">
        <f t="shared" ref="D1230" si="1224">CONCATENATE(A1230," ",B1230," ",C1230)</f>
        <v xml:space="preserve">  </v>
      </c>
    </row>
    <row r="1231" spans="4:4" ht="15" customHeight="1">
      <c r="D1231" s="3" t="str">
        <f t="shared" ref="D1231:D1294" si="1225">CONCATENATE(A1230," ",B1230," ",C1230)</f>
        <v xml:space="preserve">  </v>
      </c>
    </row>
    <row r="1232" spans="4:4" ht="15" customHeight="1">
      <c r="D1232" s="1" t="str">
        <f t="shared" ref="D1232" si="1226">CONCATENATE(A1232," ",B1232," ",C1232)</f>
        <v xml:space="preserve">  </v>
      </c>
    </row>
    <row r="1233" spans="4:4" ht="15" customHeight="1">
      <c r="D1233" s="3" t="str">
        <f t="shared" ref="D1233:D1296" si="1227">CONCATENATE(A1232," ",B1232," ",C1232)</f>
        <v xml:space="preserve">  </v>
      </c>
    </row>
    <row r="1234" spans="4:4" ht="15" customHeight="1">
      <c r="D1234" s="1" t="str">
        <f t="shared" ref="D1234" si="1228">CONCATENATE(A1234," ",B1234," ",C1234)</f>
        <v xml:space="preserve">  </v>
      </c>
    </row>
    <row r="1235" spans="4:4" ht="15" customHeight="1">
      <c r="D1235" s="3" t="str">
        <f t="shared" ref="D1235:D1298" si="1229">CONCATENATE(A1234," ",B1234," ",C1234)</f>
        <v xml:space="preserve">  </v>
      </c>
    </row>
    <row r="1236" spans="4:4" ht="15" customHeight="1">
      <c r="D1236" s="1" t="str">
        <f t="shared" ref="D1236" si="1230">CONCATENATE(A1236," ",B1236," ",C1236)</f>
        <v xml:space="preserve">  </v>
      </c>
    </row>
    <row r="1237" spans="4:4" ht="15" customHeight="1">
      <c r="D1237" s="3" t="str">
        <f t="shared" ref="D1237:D1300" si="1231">CONCATENATE(A1236," ",B1236," ",C1236)</f>
        <v xml:space="preserve">  </v>
      </c>
    </row>
    <row r="1238" spans="4:4" ht="15" customHeight="1">
      <c r="D1238" s="1" t="str">
        <f t="shared" ref="D1238" si="1232">CONCATENATE(A1238," ",B1238," ",C1238)</f>
        <v xml:space="preserve">  </v>
      </c>
    </row>
    <row r="1239" spans="4:4" ht="15" customHeight="1">
      <c r="D1239" s="3" t="str">
        <f t="shared" ref="D1239:D1302" si="1233">CONCATENATE(A1238," ",B1238," ",C1238)</f>
        <v xml:space="preserve">  </v>
      </c>
    </row>
    <row r="1240" spans="4:4" ht="15" customHeight="1">
      <c r="D1240" s="1" t="str">
        <f t="shared" ref="D1240" si="1234">CONCATENATE(A1240," ",B1240," ",C1240)</f>
        <v xml:space="preserve">  </v>
      </c>
    </row>
    <row r="1241" spans="4:4" ht="15" customHeight="1">
      <c r="D1241" s="3" t="str">
        <f t="shared" ref="D1241:D1304" si="1235">CONCATENATE(A1240," ",B1240," ",C1240)</f>
        <v xml:space="preserve">  </v>
      </c>
    </row>
    <row r="1242" spans="4:4" ht="15" customHeight="1">
      <c r="D1242" s="1" t="str">
        <f t="shared" ref="D1242" si="1236">CONCATENATE(A1242," ",B1242," ",C1242)</f>
        <v xml:space="preserve">  </v>
      </c>
    </row>
    <row r="1243" spans="4:4" ht="15" customHeight="1">
      <c r="D1243" s="3" t="str">
        <f t="shared" ref="D1243:D1306" si="1237">CONCATENATE(A1242," ",B1242," ",C1242)</f>
        <v xml:space="preserve">  </v>
      </c>
    </row>
    <row r="1244" spans="4:4" ht="15" customHeight="1">
      <c r="D1244" s="1" t="str">
        <f t="shared" ref="D1244" si="1238">CONCATENATE(A1244," ",B1244," ",C1244)</f>
        <v xml:space="preserve">  </v>
      </c>
    </row>
    <row r="1245" spans="4:4" ht="15" customHeight="1">
      <c r="D1245" s="3" t="str">
        <f t="shared" ref="D1245:D1308" si="1239">CONCATENATE(A1244," ",B1244," ",C1244)</f>
        <v xml:space="preserve">  </v>
      </c>
    </row>
    <row r="1246" spans="4:4" ht="15" customHeight="1">
      <c r="D1246" s="1" t="str">
        <f t="shared" ref="D1246" si="1240">CONCATENATE(A1246," ",B1246," ",C1246)</f>
        <v xml:space="preserve">  </v>
      </c>
    </row>
    <row r="1247" spans="4:4" ht="15" customHeight="1">
      <c r="D1247" s="3" t="str">
        <f t="shared" ref="D1247:D1310" si="1241">CONCATENATE(A1246," ",B1246," ",C1246)</f>
        <v xml:space="preserve">  </v>
      </c>
    </row>
    <row r="1248" spans="4:4" ht="15" customHeight="1">
      <c r="D1248" s="1" t="str">
        <f t="shared" ref="D1248" si="1242">CONCATENATE(A1248," ",B1248," ",C1248)</f>
        <v xml:space="preserve">  </v>
      </c>
    </row>
    <row r="1249" spans="4:4" ht="15" customHeight="1">
      <c r="D1249" s="3" t="str">
        <f t="shared" ref="D1249:D1312" si="1243">CONCATENATE(A1248," ",B1248," ",C1248)</f>
        <v xml:space="preserve">  </v>
      </c>
    </row>
    <row r="1250" spans="4:4" ht="15" customHeight="1">
      <c r="D1250" s="1" t="str">
        <f t="shared" ref="D1250" si="1244">CONCATENATE(A1250," ",B1250," ",C1250)</f>
        <v xml:space="preserve">  </v>
      </c>
    </row>
    <row r="1251" spans="4:4" ht="15" customHeight="1">
      <c r="D1251" s="3" t="str">
        <f t="shared" ref="D1251:D1314" si="1245">CONCATENATE(A1250," ",B1250," ",C1250)</f>
        <v xml:space="preserve">  </v>
      </c>
    </row>
    <row r="1252" spans="4:4" ht="15" customHeight="1">
      <c r="D1252" s="1" t="str">
        <f t="shared" ref="D1252" si="1246">CONCATENATE(A1252," ",B1252," ",C1252)</f>
        <v xml:space="preserve">  </v>
      </c>
    </row>
    <row r="1253" spans="4:4" ht="15" customHeight="1">
      <c r="D1253" s="3" t="str">
        <f t="shared" ref="D1253:D1316" si="1247">CONCATENATE(A1252," ",B1252," ",C1252)</f>
        <v xml:space="preserve">  </v>
      </c>
    </row>
    <row r="1254" spans="4:4" ht="15" customHeight="1">
      <c r="D1254" s="1" t="str">
        <f t="shared" ref="D1254" si="1248">CONCATENATE(A1254," ",B1254," ",C1254)</f>
        <v xml:space="preserve">  </v>
      </c>
    </row>
    <row r="1255" spans="4:4" ht="15" customHeight="1">
      <c r="D1255" s="3" t="str">
        <f t="shared" ref="D1255:D1318" si="1249">CONCATENATE(A1254," ",B1254," ",C1254)</f>
        <v xml:space="preserve">  </v>
      </c>
    </row>
    <row r="1256" spans="4:4" ht="15" customHeight="1">
      <c r="D1256" s="1" t="str">
        <f t="shared" ref="D1256" si="1250">CONCATENATE(A1256," ",B1256," ",C1256)</f>
        <v xml:space="preserve">  </v>
      </c>
    </row>
    <row r="1257" spans="4:4" ht="15" customHeight="1">
      <c r="D1257" s="3" t="str">
        <f t="shared" ref="D1257:D1320" si="1251">CONCATENATE(A1256," ",B1256," ",C1256)</f>
        <v xml:space="preserve">  </v>
      </c>
    </row>
    <row r="1258" spans="4:4" ht="15" customHeight="1">
      <c r="D1258" s="1" t="str">
        <f t="shared" ref="D1258" si="1252">CONCATENATE(A1258," ",B1258," ",C1258)</f>
        <v xml:space="preserve">  </v>
      </c>
    </row>
    <row r="1259" spans="4:4" ht="15" customHeight="1">
      <c r="D1259" s="3" t="str">
        <f t="shared" ref="D1259:D1322" si="1253">CONCATENATE(A1258," ",B1258," ",C1258)</f>
        <v xml:space="preserve">  </v>
      </c>
    </row>
    <row r="1260" spans="4:4" ht="15" customHeight="1">
      <c r="D1260" s="1" t="str">
        <f t="shared" ref="D1260" si="1254">CONCATENATE(A1260," ",B1260," ",C1260)</f>
        <v xml:space="preserve">  </v>
      </c>
    </row>
    <row r="1261" spans="4:4" ht="15" customHeight="1">
      <c r="D1261" s="3" t="str">
        <f t="shared" ref="D1261:D1324" si="1255">CONCATENATE(A1260," ",B1260," ",C1260)</f>
        <v xml:space="preserve">  </v>
      </c>
    </row>
    <row r="1262" spans="4:4" ht="15" customHeight="1">
      <c r="D1262" s="1" t="str">
        <f t="shared" ref="D1262" si="1256">CONCATENATE(A1262," ",B1262," ",C1262)</f>
        <v xml:space="preserve">  </v>
      </c>
    </row>
    <row r="1263" spans="4:4" ht="15" customHeight="1">
      <c r="D1263" s="3" t="str">
        <f t="shared" ref="D1263:D1326" si="1257">CONCATENATE(A1262," ",B1262," ",C1262)</f>
        <v xml:space="preserve">  </v>
      </c>
    </row>
    <row r="1264" spans="4:4" ht="15" customHeight="1">
      <c r="D1264" s="1" t="str">
        <f t="shared" ref="D1264" si="1258">CONCATENATE(A1264," ",B1264," ",C1264)</f>
        <v xml:space="preserve">  </v>
      </c>
    </row>
    <row r="1265" spans="4:4" ht="15" customHeight="1">
      <c r="D1265" s="3" t="str">
        <f t="shared" ref="D1265:D1328" si="1259">CONCATENATE(A1264," ",B1264," ",C1264)</f>
        <v xml:space="preserve">  </v>
      </c>
    </row>
    <row r="1266" spans="4:4" ht="15" customHeight="1">
      <c r="D1266" s="1" t="str">
        <f t="shared" ref="D1266" si="1260">CONCATENATE(A1266," ",B1266," ",C1266)</f>
        <v xml:space="preserve">  </v>
      </c>
    </row>
    <row r="1267" spans="4:4" ht="15" customHeight="1">
      <c r="D1267" s="3" t="str">
        <f t="shared" ref="D1267:D1330" si="1261">CONCATENATE(A1266," ",B1266," ",C1266)</f>
        <v xml:space="preserve">  </v>
      </c>
    </row>
    <row r="1268" spans="4:4" ht="15" customHeight="1">
      <c r="D1268" s="1" t="str">
        <f t="shared" ref="D1268" si="1262">CONCATENATE(A1268," ",B1268," ",C1268)</f>
        <v xml:space="preserve">  </v>
      </c>
    </row>
    <row r="1269" spans="4:4" ht="15" customHeight="1">
      <c r="D1269" s="3" t="str">
        <f t="shared" ref="D1269:D1332" si="1263">CONCATENATE(A1268," ",B1268," ",C1268)</f>
        <v xml:space="preserve">  </v>
      </c>
    </row>
    <row r="1270" spans="4:4" ht="15" customHeight="1">
      <c r="D1270" s="1" t="str">
        <f t="shared" ref="D1270" si="1264">CONCATENATE(A1270," ",B1270," ",C1270)</f>
        <v xml:space="preserve">  </v>
      </c>
    </row>
    <row r="1271" spans="4:4" ht="15" customHeight="1">
      <c r="D1271" s="3" t="str">
        <f t="shared" ref="D1271:D1334" si="1265">CONCATENATE(A1270," ",B1270," ",C1270)</f>
        <v xml:space="preserve">  </v>
      </c>
    </row>
    <row r="1272" spans="4:4" ht="15" customHeight="1">
      <c r="D1272" s="1" t="str">
        <f t="shared" ref="D1272" si="1266">CONCATENATE(A1272," ",B1272," ",C1272)</f>
        <v xml:space="preserve">  </v>
      </c>
    </row>
    <row r="1273" spans="4:4" ht="15" customHeight="1">
      <c r="D1273" s="3" t="str">
        <f t="shared" ref="D1273:D1336" si="1267">CONCATENATE(A1272," ",B1272," ",C1272)</f>
        <v xml:space="preserve">  </v>
      </c>
    </row>
    <row r="1274" spans="4:4" ht="15" customHeight="1">
      <c r="D1274" s="1" t="str">
        <f t="shared" ref="D1274" si="1268">CONCATENATE(A1274," ",B1274," ",C1274)</f>
        <v xml:space="preserve">  </v>
      </c>
    </row>
    <row r="1275" spans="4:4" ht="15" customHeight="1">
      <c r="D1275" s="3" t="str">
        <f t="shared" ref="D1275:D1338" si="1269">CONCATENATE(A1274," ",B1274," ",C1274)</f>
        <v xml:space="preserve">  </v>
      </c>
    </row>
    <row r="1276" spans="4:4" ht="15" customHeight="1">
      <c r="D1276" s="1" t="str">
        <f t="shared" ref="D1276" si="1270">CONCATENATE(A1276," ",B1276," ",C1276)</f>
        <v xml:space="preserve">  </v>
      </c>
    </row>
    <row r="1277" spans="4:4" ht="15" customHeight="1">
      <c r="D1277" s="3" t="str">
        <f t="shared" ref="D1277:D1340" si="1271">CONCATENATE(A1276," ",B1276," ",C1276)</f>
        <v xml:space="preserve">  </v>
      </c>
    </row>
    <row r="1278" spans="4:4" ht="15" customHeight="1">
      <c r="D1278" s="1" t="str">
        <f t="shared" ref="D1278" si="1272">CONCATENATE(A1278," ",B1278," ",C1278)</f>
        <v xml:space="preserve">  </v>
      </c>
    </row>
    <row r="1279" spans="4:4" ht="15" customHeight="1">
      <c r="D1279" s="3" t="str">
        <f t="shared" ref="D1279:D1342" si="1273">CONCATENATE(A1278," ",B1278," ",C1278)</f>
        <v xml:space="preserve">  </v>
      </c>
    </row>
    <row r="1280" spans="4:4" ht="15" customHeight="1">
      <c r="D1280" s="1" t="str">
        <f t="shared" ref="D1280" si="1274">CONCATENATE(A1280," ",B1280," ",C1280)</f>
        <v xml:space="preserve">  </v>
      </c>
    </row>
    <row r="1281" spans="4:4" ht="15" customHeight="1">
      <c r="D1281" s="3" t="str">
        <f t="shared" ref="D1281:D1344" si="1275">CONCATENATE(A1280," ",B1280," ",C1280)</f>
        <v xml:space="preserve">  </v>
      </c>
    </row>
    <row r="1282" spans="4:4" ht="15" customHeight="1">
      <c r="D1282" s="1" t="str">
        <f t="shared" ref="D1282" si="1276">CONCATENATE(A1282," ",B1282," ",C1282)</f>
        <v xml:space="preserve">  </v>
      </c>
    </row>
    <row r="1283" spans="4:4" ht="15" customHeight="1">
      <c r="D1283" s="3" t="str">
        <f t="shared" ref="D1283:D1346" si="1277">CONCATENATE(A1282," ",B1282," ",C1282)</f>
        <v xml:space="preserve">  </v>
      </c>
    </row>
    <row r="1284" spans="4:4" ht="15" customHeight="1">
      <c r="D1284" s="1" t="str">
        <f t="shared" ref="D1284" si="1278">CONCATENATE(A1284," ",B1284," ",C1284)</f>
        <v xml:space="preserve">  </v>
      </c>
    </row>
    <row r="1285" spans="4:4" ht="15" customHeight="1">
      <c r="D1285" s="3" t="str">
        <f t="shared" ref="D1285:D1348" si="1279">CONCATENATE(A1284," ",B1284," ",C1284)</f>
        <v xml:space="preserve">  </v>
      </c>
    </row>
    <row r="1286" spans="4:4" ht="15" customHeight="1">
      <c r="D1286" s="1" t="str">
        <f t="shared" ref="D1286" si="1280">CONCATENATE(A1286," ",B1286," ",C1286)</f>
        <v xml:space="preserve">  </v>
      </c>
    </row>
    <row r="1287" spans="4:4" ht="15" customHeight="1">
      <c r="D1287" s="3" t="str">
        <f t="shared" ref="D1287:D1350" si="1281">CONCATENATE(A1286," ",B1286," ",C1286)</f>
        <v xml:space="preserve">  </v>
      </c>
    </row>
    <row r="1288" spans="4:4" ht="15" customHeight="1">
      <c r="D1288" s="1" t="str">
        <f t="shared" ref="D1288" si="1282">CONCATENATE(A1288," ",B1288," ",C1288)</f>
        <v xml:space="preserve">  </v>
      </c>
    </row>
    <row r="1289" spans="4:4" ht="15" customHeight="1">
      <c r="D1289" s="3" t="str">
        <f t="shared" ref="D1289:D1352" si="1283">CONCATENATE(A1288," ",B1288," ",C1288)</f>
        <v xml:space="preserve">  </v>
      </c>
    </row>
    <row r="1290" spans="4:4" ht="15" customHeight="1">
      <c r="D1290" s="1" t="str">
        <f t="shared" ref="D1290" si="1284">CONCATENATE(A1290," ",B1290," ",C1290)</f>
        <v xml:space="preserve">  </v>
      </c>
    </row>
    <row r="1291" spans="4:4" ht="15" customHeight="1">
      <c r="D1291" s="3" t="str">
        <f t="shared" ref="D1291:D1354" si="1285">CONCATENATE(A1290," ",B1290," ",C1290)</f>
        <v xml:space="preserve">  </v>
      </c>
    </row>
    <row r="1292" spans="4:4" ht="15" customHeight="1">
      <c r="D1292" s="1" t="str">
        <f t="shared" ref="D1292" si="1286">CONCATENATE(A1292," ",B1292," ",C1292)</f>
        <v xml:space="preserve">  </v>
      </c>
    </row>
    <row r="1293" spans="4:4" ht="15" customHeight="1">
      <c r="D1293" s="3" t="str">
        <f t="shared" ref="D1293:D1356" si="1287">CONCATENATE(A1292," ",B1292," ",C1292)</f>
        <v xml:space="preserve">  </v>
      </c>
    </row>
    <row r="1294" spans="4:4" ht="15" customHeight="1">
      <c r="D1294" s="1" t="str">
        <f t="shared" ref="D1294" si="1288">CONCATENATE(A1294," ",B1294," ",C1294)</f>
        <v xml:space="preserve">  </v>
      </c>
    </row>
    <row r="1295" spans="4:4" ht="15" customHeight="1">
      <c r="D1295" s="3" t="str">
        <f t="shared" ref="D1295:D1358" si="1289">CONCATENATE(A1294," ",B1294," ",C1294)</f>
        <v xml:space="preserve">  </v>
      </c>
    </row>
    <row r="1296" spans="4:4" ht="15" customHeight="1">
      <c r="D1296" s="1" t="str">
        <f t="shared" ref="D1296" si="1290">CONCATENATE(A1296," ",B1296," ",C1296)</f>
        <v xml:space="preserve">  </v>
      </c>
    </row>
    <row r="1297" spans="4:4" ht="15" customHeight="1">
      <c r="D1297" s="3" t="str">
        <f t="shared" ref="D1297:D1360" si="1291">CONCATENATE(A1296," ",B1296," ",C1296)</f>
        <v xml:space="preserve">  </v>
      </c>
    </row>
    <row r="1298" spans="4:4" ht="15" customHeight="1">
      <c r="D1298" s="1" t="str">
        <f t="shared" ref="D1298" si="1292">CONCATENATE(A1298," ",B1298," ",C1298)</f>
        <v xml:space="preserve">  </v>
      </c>
    </row>
    <row r="1299" spans="4:4" ht="15" customHeight="1">
      <c r="D1299" s="3" t="str">
        <f t="shared" ref="D1299:D1362" si="1293">CONCATENATE(A1298," ",B1298," ",C1298)</f>
        <v xml:space="preserve">  </v>
      </c>
    </row>
    <row r="1300" spans="4:4" ht="15" customHeight="1">
      <c r="D1300" s="1" t="str">
        <f t="shared" ref="D1300" si="1294">CONCATENATE(A1300," ",B1300," ",C1300)</f>
        <v xml:space="preserve">  </v>
      </c>
    </row>
    <row r="1301" spans="4:4" ht="15" customHeight="1">
      <c r="D1301" s="3" t="str">
        <f t="shared" ref="D1301:D1364" si="1295">CONCATENATE(A1300," ",B1300," ",C1300)</f>
        <v xml:space="preserve">  </v>
      </c>
    </row>
    <row r="1302" spans="4:4" ht="15" customHeight="1">
      <c r="D1302" s="1" t="str">
        <f t="shared" ref="D1302" si="1296">CONCATENATE(A1302," ",B1302," ",C1302)</f>
        <v xml:space="preserve">  </v>
      </c>
    </row>
    <row r="1303" spans="4:4" ht="15" customHeight="1">
      <c r="D1303" s="3" t="str">
        <f t="shared" ref="D1303:D1366" si="1297">CONCATENATE(A1302," ",B1302," ",C1302)</f>
        <v xml:space="preserve">  </v>
      </c>
    </row>
    <row r="1304" spans="4:4" ht="15" customHeight="1">
      <c r="D1304" s="1" t="str">
        <f t="shared" ref="D1304" si="1298">CONCATENATE(A1304," ",B1304," ",C1304)</f>
        <v xml:space="preserve">  </v>
      </c>
    </row>
    <row r="1305" spans="4:4" ht="15" customHeight="1">
      <c r="D1305" s="3" t="str">
        <f t="shared" ref="D1305:D1368" si="1299">CONCATENATE(A1304," ",B1304," ",C1304)</f>
        <v xml:space="preserve">  </v>
      </c>
    </row>
    <row r="1306" spans="4:4" ht="15" customHeight="1">
      <c r="D1306" s="1" t="str">
        <f t="shared" ref="D1306" si="1300">CONCATENATE(A1306," ",B1306," ",C1306)</f>
        <v xml:space="preserve">  </v>
      </c>
    </row>
    <row r="1307" spans="4:4" ht="15" customHeight="1">
      <c r="D1307" s="3" t="str">
        <f t="shared" ref="D1307:D1370" si="1301">CONCATENATE(A1306," ",B1306," ",C1306)</f>
        <v xml:space="preserve">  </v>
      </c>
    </row>
    <row r="1308" spans="4:4" ht="15" customHeight="1">
      <c r="D1308" s="1" t="str">
        <f t="shared" ref="D1308" si="1302">CONCATENATE(A1308," ",B1308," ",C1308)</f>
        <v xml:space="preserve">  </v>
      </c>
    </row>
    <row r="1309" spans="4:4" ht="15" customHeight="1">
      <c r="D1309" s="3" t="str">
        <f t="shared" ref="D1309:D1372" si="1303">CONCATENATE(A1308," ",B1308," ",C1308)</f>
        <v xml:space="preserve">  </v>
      </c>
    </row>
    <row r="1310" spans="4:4" ht="15" customHeight="1">
      <c r="D1310" s="1" t="str">
        <f t="shared" ref="D1310" si="1304">CONCATENATE(A1310," ",B1310," ",C1310)</f>
        <v xml:space="preserve">  </v>
      </c>
    </row>
    <row r="1311" spans="4:4" ht="15" customHeight="1">
      <c r="D1311" s="3" t="str">
        <f t="shared" ref="D1311:D1374" si="1305">CONCATENATE(A1310," ",B1310," ",C1310)</f>
        <v xml:space="preserve">  </v>
      </c>
    </row>
    <row r="1312" spans="4:4" ht="15" customHeight="1">
      <c r="D1312" s="1" t="str">
        <f t="shared" ref="D1312" si="1306">CONCATENATE(A1312," ",B1312," ",C1312)</f>
        <v xml:space="preserve">  </v>
      </c>
    </row>
    <row r="1313" spans="4:4" ht="15" customHeight="1">
      <c r="D1313" s="3" t="str">
        <f t="shared" ref="D1313:D1376" si="1307">CONCATENATE(A1312," ",B1312," ",C1312)</f>
        <v xml:space="preserve">  </v>
      </c>
    </row>
    <row r="1314" spans="4:4" ht="15" customHeight="1">
      <c r="D1314" s="1" t="str">
        <f t="shared" ref="D1314" si="1308">CONCATENATE(A1314," ",B1314," ",C1314)</f>
        <v xml:space="preserve">  </v>
      </c>
    </row>
    <row r="1315" spans="4:4" ht="15" customHeight="1">
      <c r="D1315" s="3" t="str">
        <f t="shared" ref="D1315:D1378" si="1309">CONCATENATE(A1314," ",B1314," ",C1314)</f>
        <v xml:space="preserve">  </v>
      </c>
    </row>
    <row r="1316" spans="4:4" ht="15" customHeight="1">
      <c r="D1316" s="1" t="str">
        <f t="shared" ref="D1316" si="1310">CONCATENATE(A1316," ",B1316," ",C1316)</f>
        <v xml:space="preserve">  </v>
      </c>
    </row>
    <row r="1317" spans="4:4" ht="15" customHeight="1">
      <c r="D1317" s="3" t="str">
        <f t="shared" ref="D1317:D1380" si="1311">CONCATENATE(A1316," ",B1316," ",C1316)</f>
        <v xml:space="preserve">  </v>
      </c>
    </row>
    <row r="1318" spans="4:4" ht="15" customHeight="1">
      <c r="D1318" s="1" t="str">
        <f t="shared" ref="D1318" si="1312">CONCATENATE(A1318," ",B1318," ",C1318)</f>
        <v xml:space="preserve">  </v>
      </c>
    </row>
    <row r="1319" spans="4:4" ht="15" customHeight="1">
      <c r="D1319" s="3" t="str">
        <f t="shared" ref="D1319:D1382" si="1313">CONCATENATE(A1318," ",B1318," ",C1318)</f>
        <v xml:space="preserve">  </v>
      </c>
    </row>
    <row r="1320" spans="4:4" ht="15" customHeight="1">
      <c r="D1320" s="1" t="str">
        <f t="shared" ref="D1320" si="1314">CONCATENATE(A1320," ",B1320," ",C1320)</f>
        <v xml:space="preserve">  </v>
      </c>
    </row>
    <row r="1321" spans="4:4" ht="15" customHeight="1">
      <c r="D1321" s="3" t="str">
        <f t="shared" ref="D1321:D1384" si="1315">CONCATENATE(A1320," ",B1320," ",C1320)</f>
        <v xml:space="preserve">  </v>
      </c>
    </row>
    <row r="1322" spans="4:4" ht="15" customHeight="1">
      <c r="D1322" s="1" t="str">
        <f t="shared" ref="D1322" si="1316">CONCATENATE(A1322," ",B1322," ",C1322)</f>
        <v xml:space="preserve">  </v>
      </c>
    </row>
    <row r="1323" spans="4:4" ht="15" customHeight="1">
      <c r="D1323" s="3" t="str">
        <f t="shared" ref="D1323:D1386" si="1317">CONCATENATE(A1322," ",B1322," ",C1322)</f>
        <v xml:space="preserve">  </v>
      </c>
    </row>
    <row r="1324" spans="4:4" ht="15" customHeight="1">
      <c r="D1324" s="1" t="str">
        <f t="shared" ref="D1324" si="1318">CONCATENATE(A1324," ",B1324," ",C1324)</f>
        <v xml:space="preserve">  </v>
      </c>
    </row>
    <row r="1325" spans="4:4" ht="15" customHeight="1">
      <c r="D1325" s="3" t="str">
        <f t="shared" ref="D1325:D1388" si="1319">CONCATENATE(A1324," ",B1324," ",C1324)</f>
        <v xml:space="preserve">  </v>
      </c>
    </row>
    <row r="1326" spans="4:4" ht="15" customHeight="1">
      <c r="D1326" s="1" t="str">
        <f t="shared" ref="D1326" si="1320">CONCATENATE(A1326," ",B1326," ",C1326)</f>
        <v xml:space="preserve">  </v>
      </c>
    </row>
    <row r="1327" spans="4:4" ht="15" customHeight="1">
      <c r="D1327" s="3" t="str">
        <f t="shared" ref="D1327:D1390" si="1321">CONCATENATE(A1326," ",B1326," ",C1326)</f>
        <v xml:space="preserve">  </v>
      </c>
    </row>
    <row r="1328" spans="4:4" ht="15" customHeight="1">
      <c r="D1328" s="1" t="str">
        <f t="shared" ref="D1328" si="1322">CONCATENATE(A1328," ",B1328," ",C1328)</f>
        <v xml:space="preserve">  </v>
      </c>
    </row>
    <row r="1329" spans="4:4" ht="15" customHeight="1">
      <c r="D1329" s="3" t="str">
        <f t="shared" ref="D1329:D1392" si="1323">CONCATENATE(A1328," ",B1328," ",C1328)</f>
        <v xml:space="preserve">  </v>
      </c>
    </row>
    <row r="1330" spans="4:4" ht="15" customHeight="1">
      <c r="D1330" s="1" t="str">
        <f t="shared" ref="D1330" si="1324">CONCATENATE(A1330," ",B1330," ",C1330)</f>
        <v xml:space="preserve">  </v>
      </c>
    </row>
    <row r="1331" spans="4:4" ht="15" customHeight="1">
      <c r="D1331" s="3" t="str">
        <f t="shared" ref="D1331:D1394" si="1325">CONCATENATE(A1330," ",B1330," ",C1330)</f>
        <v xml:space="preserve">  </v>
      </c>
    </row>
    <row r="1332" spans="4:4" ht="15" customHeight="1">
      <c r="D1332" s="1" t="str">
        <f t="shared" ref="D1332" si="1326">CONCATENATE(A1332," ",B1332," ",C1332)</f>
        <v xml:space="preserve">  </v>
      </c>
    </row>
    <row r="1333" spans="4:4" ht="15" customHeight="1">
      <c r="D1333" s="3" t="str">
        <f t="shared" ref="D1333:D1396" si="1327">CONCATENATE(A1332," ",B1332," ",C1332)</f>
        <v xml:space="preserve">  </v>
      </c>
    </row>
    <row r="1334" spans="4:4" ht="15" customHeight="1">
      <c r="D1334" s="1" t="str">
        <f t="shared" ref="D1334" si="1328">CONCATENATE(A1334," ",B1334," ",C1334)</f>
        <v xml:space="preserve">  </v>
      </c>
    </row>
    <row r="1335" spans="4:4" ht="15" customHeight="1">
      <c r="D1335" s="3" t="str">
        <f t="shared" ref="D1335:D1398" si="1329">CONCATENATE(A1334," ",B1334," ",C1334)</f>
        <v xml:space="preserve">  </v>
      </c>
    </row>
    <row r="1336" spans="4:4" ht="15" customHeight="1">
      <c r="D1336" s="1" t="str">
        <f t="shared" ref="D1336" si="1330">CONCATENATE(A1336," ",B1336," ",C1336)</f>
        <v xml:space="preserve">  </v>
      </c>
    </row>
    <row r="1337" spans="4:4" ht="15" customHeight="1">
      <c r="D1337" s="3" t="str">
        <f t="shared" ref="D1337:D1400" si="1331">CONCATENATE(A1336," ",B1336," ",C1336)</f>
        <v xml:space="preserve">  </v>
      </c>
    </row>
    <row r="1338" spans="4:4" ht="15" customHeight="1">
      <c r="D1338" s="1" t="str">
        <f t="shared" ref="D1338" si="1332">CONCATENATE(A1338," ",B1338," ",C1338)</f>
        <v xml:space="preserve">  </v>
      </c>
    </row>
    <row r="1339" spans="4:4" ht="15" customHeight="1">
      <c r="D1339" s="3" t="str">
        <f t="shared" ref="D1339:D1402" si="1333">CONCATENATE(A1338," ",B1338," ",C1338)</f>
        <v xml:space="preserve">  </v>
      </c>
    </row>
    <row r="1340" spans="4:4" ht="15" customHeight="1">
      <c r="D1340" s="1" t="str">
        <f t="shared" ref="D1340" si="1334">CONCATENATE(A1340," ",B1340," ",C1340)</f>
        <v xml:space="preserve">  </v>
      </c>
    </row>
    <row r="1341" spans="4:4" ht="15" customHeight="1">
      <c r="D1341" s="3" t="str">
        <f t="shared" ref="D1341:D1404" si="1335">CONCATENATE(A1340," ",B1340," ",C1340)</f>
        <v xml:space="preserve">  </v>
      </c>
    </row>
    <row r="1342" spans="4:4" ht="15" customHeight="1">
      <c r="D1342" s="1" t="str">
        <f t="shared" ref="D1342" si="1336">CONCATENATE(A1342," ",B1342," ",C1342)</f>
        <v xml:space="preserve">  </v>
      </c>
    </row>
    <row r="1343" spans="4:4" ht="15" customHeight="1">
      <c r="D1343" s="3" t="str">
        <f t="shared" ref="D1343:D1406" si="1337">CONCATENATE(A1342," ",B1342," ",C1342)</f>
        <v xml:space="preserve">  </v>
      </c>
    </row>
    <row r="1344" spans="4:4" ht="15" customHeight="1">
      <c r="D1344" s="1" t="str">
        <f t="shared" ref="D1344" si="1338">CONCATENATE(A1344," ",B1344," ",C1344)</f>
        <v xml:space="preserve">  </v>
      </c>
    </row>
    <row r="1345" spans="4:4" ht="15" customHeight="1">
      <c r="D1345" s="3" t="str">
        <f t="shared" ref="D1345:D1408" si="1339">CONCATENATE(A1344," ",B1344," ",C1344)</f>
        <v xml:space="preserve">  </v>
      </c>
    </row>
    <row r="1346" spans="4:4" ht="15" customHeight="1">
      <c r="D1346" s="1" t="str">
        <f t="shared" ref="D1346" si="1340">CONCATENATE(A1346," ",B1346," ",C1346)</f>
        <v xml:space="preserve">  </v>
      </c>
    </row>
    <row r="1347" spans="4:4" ht="15" customHeight="1">
      <c r="D1347" s="3" t="str">
        <f t="shared" ref="D1347:D1410" si="1341">CONCATENATE(A1346," ",B1346," ",C1346)</f>
        <v xml:space="preserve">  </v>
      </c>
    </row>
    <row r="1348" spans="4:4" ht="15" customHeight="1">
      <c r="D1348" s="1" t="str">
        <f t="shared" ref="D1348" si="1342">CONCATENATE(A1348," ",B1348," ",C1348)</f>
        <v xml:space="preserve">  </v>
      </c>
    </row>
    <row r="1349" spans="4:4" ht="15" customHeight="1">
      <c r="D1349" s="3" t="str">
        <f t="shared" ref="D1349:D1412" si="1343">CONCATENATE(A1348," ",B1348," ",C1348)</f>
        <v xml:space="preserve">  </v>
      </c>
    </row>
    <row r="1350" spans="4:4" ht="15" customHeight="1">
      <c r="D1350" s="1" t="str">
        <f t="shared" ref="D1350" si="1344">CONCATENATE(A1350," ",B1350," ",C1350)</f>
        <v xml:space="preserve">  </v>
      </c>
    </row>
    <row r="1351" spans="4:4" ht="15" customHeight="1">
      <c r="D1351" s="3" t="str">
        <f t="shared" ref="D1351:D1414" si="1345">CONCATENATE(A1350," ",B1350," ",C1350)</f>
        <v xml:space="preserve">  </v>
      </c>
    </row>
    <row r="1352" spans="4:4" ht="15" customHeight="1">
      <c r="D1352" s="1" t="str">
        <f t="shared" ref="D1352" si="1346">CONCATENATE(A1352," ",B1352," ",C1352)</f>
        <v xml:space="preserve">  </v>
      </c>
    </row>
    <row r="1353" spans="4:4" ht="15" customHeight="1">
      <c r="D1353" s="3" t="str">
        <f t="shared" ref="D1353:D1416" si="1347">CONCATENATE(A1352," ",B1352," ",C1352)</f>
        <v xml:space="preserve">  </v>
      </c>
    </row>
    <row r="1354" spans="4:4" ht="15" customHeight="1">
      <c r="D1354" s="1" t="str">
        <f t="shared" ref="D1354" si="1348">CONCATENATE(A1354," ",B1354," ",C1354)</f>
        <v xml:space="preserve">  </v>
      </c>
    </row>
    <row r="1355" spans="4:4" ht="15" customHeight="1">
      <c r="D1355" s="3" t="str">
        <f t="shared" ref="D1355:D1418" si="1349">CONCATENATE(A1354," ",B1354," ",C1354)</f>
        <v xml:space="preserve">  </v>
      </c>
    </row>
    <row r="1356" spans="4:4" ht="15" customHeight="1">
      <c r="D1356" s="1" t="str">
        <f t="shared" ref="D1356" si="1350">CONCATENATE(A1356," ",B1356," ",C1356)</f>
        <v xml:space="preserve">  </v>
      </c>
    </row>
    <row r="1357" spans="4:4" ht="15" customHeight="1">
      <c r="D1357" s="3" t="str">
        <f t="shared" ref="D1357:D1420" si="1351">CONCATENATE(A1356," ",B1356," ",C1356)</f>
        <v xml:space="preserve">  </v>
      </c>
    </row>
    <row r="1358" spans="4:4" ht="15" customHeight="1">
      <c r="D1358" s="1" t="str">
        <f t="shared" ref="D1358" si="1352">CONCATENATE(A1358," ",B1358," ",C1358)</f>
        <v xml:space="preserve">  </v>
      </c>
    </row>
    <row r="1359" spans="4:4" ht="15" customHeight="1">
      <c r="D1359" s="3" t="str">
        <f t="shared" ref="D1359:D1422" si="1353">CONCATENATE(A1358," ",B1358," ",C1358)</f>
        <v xml:space="preserve">  </v>
      </c>
    </row>
    <row r="1360" spans="4:4" ht="15" customHeight="1">
      <c r="D1360" s="1" t="str">
        <f t="shared" ref="D1360" si="1354">CONCATENATE(A1360," ",B1360," ",C1360)</f>
        <v xml:space="preserve">  </v>
      </c>
    </row>
    <row r="1361" spans="4:4" ht="15" customHeight="1">
      <c r="D1361" s="3" t="str">
        <f t="shared" ref="D1361:D1424" si="1355">CONCATENATE(A1360," ",B1360," ",C1360)</f>
        <v xml:space="preserve">  </v>
      </c>
    </row>
    <row r="1362" spans="4:4" ht="15" customHeight="1">
      <c r="D1362" s="1" t="str">
        <f t="shared" ref="D1362" si="1356">CONCATENATE(A1362," ",B1362," ",C1362)</f>
        <v xml:space="preserve">  </v>
      </c>
    </row>
    <row r="1363" spans="4:4" ht="15" customHeight="1">
      <c r="D1363" s="3" t="str">
        <f t="shared" ref="D1363:D1426" si="1357">CONCATENATE(A1362," ",B1362," ",C1362)</f>
        <v xml:space="preserve">  </v>
      </c>
    </row>
    <row r="1364" spans="4:4" ht="15" customHeight="1">
      <c r="D1364" s="1" t="str">
        <f t="shared" ref="D1364" si="1358">CONCATENATE(A1364," ",B1364," ",C1364)</f>
        <v xml:space="preserve">  </v>
      </c>
    </row>
    <row r="1365" spans="4:4" ht="15" customHeight="1">
      <c r="D1365" s="3" t="str">
        <f t="shared" ref="D1365:D1428" si="1359">CONCATENATE(A1364," ",B1364," ",C1364)</f>
        <v xml:space="preserve">  </v>
      </c>
    </row>
    <row r="1366" spans="4:4" ht="15" customHeight="1">
      <c r="D1366" s="1" t="str">
        <f t="shared" ref="D1366" si="1360">CONCATENATE(A1366," ",B1366," ",C1366)</f>
        <v xml:space="preserve">  </v>
      </c>
    </row>
    <row r="1367" spans="4:4" ht="15" customHeight="1">
      <c r="D1367" s="3" t="str">
        <f t="shared" ref="D1367:D1430" si="1361">CONCATENATE(A1366," ",B1366," ",C1366)</f>
        <v xml:space="preserve">  </v>
      </c>
    </row>
    <row r="1368" spans="4:4" ht="15" customHeight="1">
      <c r="D1368" s="1" t="str">
        <f t="shared" ref="D1368" si="1362">CONCATENATE(A1368," ",B1368," ",C1368)</f>
        <v xml:space="preserve">  </v>
      </c>
    </row>
    <row r="1369" spans="4:4" ht="15" customHeight="1">
      <c r="D1369" s="3" t="str">
        <f t="shared" ref="D1369:D1432" si="1363">CONCATENATE(A1368," ",B1368," ",C1368)</f>
        <v xml:space="preserve">  </v>
      </c>
    </row>
    <row r="1370" spans="4:4" ht="15" customHeight="1">
      <c r="D1370" s="1" t="str">
        <f t="shared" ref="D1370" si="1364">CONCATENATE(A1370," ",B1370," ",C1370)</f>
        <v xml:space="preserve">  </v>
      </c>
    </row>
    <row r="1371" spans="4:4" ht="15" customHeight="1">
      <c r="D1371" s="3" t="str">
        <f t="shared" ref="D1371:D1434" si="1365">CONCATENATE(A1370," ",B1370," ",C1370)</f>
        <v xml:space="preserve">  </v>
      </c>
    </row>
    <row r="1372" spans="4:4" ht="15" customHeight="1">
      <c r="D1372" s="1" t="str">
        <f t="shared" ref="D1372" si="1366">CONCATENATE(A1372," ",B1372," ",C1372)</f>
        <v xml:space="preserve">  </v>
      </c>
    </row>
    <row r="1373" spans="4:4" ht="15" customHeight="1">
      <c r="D1373" s="3" t="str">
        <f t="shared" ref="D1373:D1436" si="1367">CONCATENATE(A1372," ",B1372," ",C1372)</f>
        <v xml:space="preserve">  </v>
      </c>
    </row>
    <row r="1374" spans="4:4" ht="15" customHeight="1">
      <c r="D1374" s="1" t="str">
        <f t="shared" ref="D1374" si="1368">CONCATENATE(A1374," ",B1374," ",C1374)</f>
        <v xml:space="preserve">  </v>
      </c>
    </row>
    <row r="1375" spans="4:4" ht="15" customHeight="1">
      <c r="D1375" s="3" t="str">
        <f t="shared" ref="D1375:D1438" si="1369">CONCATENATE(A1374," ",B1374," ",C1374)</f>
        <v xml:space="preserve">  </v>
      </c>
    </row>
    <row r="1376" spans="4:4" ht="15" customHeight="1">
      <c r="D1376" s="1" t="str">
        <f t="shared" ref="D1376" si="1370">CONCATENATE(A1376," ",B1376," ",C1376)</f>
        <v xml:space="preserve">  </v>
      </c>
    </row>
    <row r="1377" spans="4:4" ht="15" customHeight="1">
      <c r="D1377" s="3" t="str">
        <f t="shared" ref="D1377:D1440" si="1371">CONCATENATE(A1376," ",B1376," ",C1376)</f>
        <v xml:space="preserve">  </v>
      </c>
    </row>
    <row r="1378" spans="4:4" ht="15" customHeight="1">
      <c r="D1378" s="1" t="str">
        <f t="shared" ref="D1378" si="1372">CONCATENATE(A1378," ",B1378," ",C1378)</f>
        <v xml:space="preserve">  </v>
      </c>
    </row>
    <row r="1379" spans="4:4" ht="15" customHeight="1">
      <c r="D1379" s="3" t="str">
        <f t="shared" ref="D1379:D1442" si="1373">CONCATENATE(A1378," ",B1378," ",C1378)</f>
        <v xml:space="preserve">  </v>
      </c>
    </row>
    <row r="1380" spans="4:4" ht="15" customHeight="1">
      <c r="D1380" s="1" t="str">
        <f t="shared" ref="D1380" si="1374">CONCATENATE(A1380," ",B1380," ",C1380)</f>
        <v xml:space="preserve">  </v>
      </c>
    </row>
    <row r="1381" spans="4:4" ht="15" customHeight="1">
      <c r="D1381" s="3" t="str">
        <f t="shared" ref="D1381:D1444" si="1375">CONCATENATE(A1380," ",B1380," ",C1380)</f>
        <v xml:space="preserve">  </v>
      </c>
    </row>
    <row r="1382" spans="4:4" ht="15" customHeight="1">
      <c r="D1382" s="1" t="str">
        <f t="shared" ref="D1382" si="1376">CONCATENATE(A1382," ",B1382," ",C1382)</f>
        <v xml:space="preserve">  </v>
      </c>
    </row>
    <row r="1383" spans="4:4" ht="15" customHeight="1">
      <c r="D1383" s="3" t="str">
        <f t="shared" ref="D1383:D1446" si="1377">CONCATENATE(A1382," ",B1382," ",C1382)</f>
        <v xml:space="preserve">  </v>
      </c>
    </row>
    <row r="1384" spans="4:4" ht="15" customHeight="1">
      <c r="D1384" s="1" t="str">
        <f t="shared" ref="D1384" si="1378">CONCATENATE(A1384," ",B1384," ",C1384)</f>
        <v xml:space="preserve">  </v>
      </c>
    </row>
    <row r="1385" spans="4:4" ht="15" customHeight="1">
      <c r="D1385" s="3" t="str">
        <f t="shared" ref="D1385:D1448" si="1379">CONCATENATE(A1384," ",B1384," ",C1384)</f>
        <v xml:space="preserve">  </v>
      </c>
    </row>
    <row r="1386" spans="4:4" ht="15" customHeight="1">
      <c r="D1386" s="1" t="str">
        <f t="shared" ref="D1386" si="1380">CONCATENATE(A1386," ",B1386," ",C1386)</f>
        <v xml:space="preserve">  </v>
      </c>
    </row>
    <row r="1387" spans="4:4" ht="15" customHeight="1">
      <c r="D1387" s="3" t="str">
        <f t="shared" ref="D1387:D1450" si="1381">CONCATENATE(A1386," ",B1386," ",C1386)</f>
        <v xml:space="preserve">  </v>
      </c>
    </row>
    <row r="1388" spans="4:4" ht="15" customHeight="1">
      <c r="D1388" s="1" t="str">
        <f t="shared" ref="D1388" si="1382">CONCATENATE(A1388," ",B1388," ",C1388)</f>
        <v xml:space="preserve">  </v>
      </c>
    </row>
    <row r="1389" spans="4:4" ht="15" customHeight="1">
      <c r="D1389" s="3" t="str">
        <f t="shared" ref="D1389:D1452" si="1383">CONCATENATE(A1388," ",B1388," ",C1388)</f>
        <v xml:space="preserve">  </v>
      </c>
    </row>
    <row r="1390" spans="4:4" ht="15" customHeight="1">
      <c r="D1390" s="1" t="str">
        <f t="shared" ref="D1390" si="1384">CONCATENATE(A1390," ",B1390," ",C1390)</f>
        <v xml:space="preserve">  </v>
      </c>
    </row>
    <row r="1391" spans="4:4" ht="15" customHeight="1">
      <c r="D1391" s="3" t="str">
        <f t="shared" ref="D1391:D1454" si="1385">CONCATENATE(A1390," ",B1390," ",C1390)</f>
        <v xml:space="preserve">  </v>
      </c>
    </row>
    <row r="1392" spans="4:4" ht="15" customHeight="1">
      <c r="D1392" s="1" t="str">
        <f t="shared" ref="D1392" si="1386">CONCATENATE(A1392," ",B1392," ",C1392)</f>
        <v xml:space="preserve">  </v>
      </c>
    </row>
    <row r="1393" spans="4:4" ht="15" customHeight="1">
      <c r="D1393" s="3" t="str">
        <f t="shared" ref="D1393:D1456" si="1387">CONCATENATE(A1392," ",B1392," ",C1392)</f>
        <v xml:space="preserve">  </v>
      </c>
    </row>
    <row r="1394" spans="4:4" ht="15" customHeight="1">
      <c r="D1394" s="1" t="str">
        <f t="shared" ref="D1394" si="1388">CONCATENATE(A1394," ",B1394," ",C1394)</f>
        <v xml:space="preserve">  </v>
      </c>
    </row>
    <row r="1395" spans="4:4" ht="15" customHeight="1">
      <c r="D1395" s="3" t="str">
        <f t="shared" ref="D1395:D1458" si="1389">CONCATENATE(A1394," ",B1394," ",C1394)</f>
        <v xml:space="preserve">  </v>
      </c>
    </row>
    <row r="1396" spans="4:4" ht="15" customHeight="1">
      <c r="D1396" s="1" t="str">
        <f t="shared" ref="D1396" si="1390">CONCATENATE(A1396," ",B1396," ",C1396)</f>
        <v xml:space="preserve">  </v>
      </c>
    </row>
    <row r="1397" spans="4:4" ht="15" customHeight="1">
      <c r="D1397" s="3" t="str">
        <f t="shared" ref="D1397:D1460" si="1391">CONCATENATE(A1396," ",B1396," ",C1396)</f>
        <v xml:space="preserve">  </v>
      </c>
    </row>
    <row r="1398" spans="4:4" ht="15" customHeight="1">
      <c r="D1398" s="1" t="str">
        <f t="shared" ref="D1398" si="1392">CONCATENATE(A1398," ",B1398," ",C1398)</f>
        <v xml:space="preserve">  </v>
      </c>
    </row>
    <row r="1399" spans="4:4" ht="15" customHeight="1">
      <c r="D1399" s="3" t="str">
        <f t="shared" ref="D1399:D1462" si="1393">CONCATENATE(A1398," ",B1398," ",C1398)</f>
        <v xml:space="preserve">  </v>
      </c>
    </row>
    <row r="1400" spans="4:4" ht="15" customHeight="1">
      <c r="D1400" s="1" t="str">
        <f t="shared" ref="D1400" si="1394">CONCATENATE(A1400," ",B1400," ",C1400)</f>
        <v xml:space="preserve">  </v>
      </c>
    </row>
    <row r="1401" spans="4:4" ht="15" customHeight="1">
      <c r="D1401" s="3" t="str">
        <f t="shared" ref="D1401:D1464" si="1395">CONCATENATE(A1400," ",B1400," ",C1400)</f>
        <v xml:space="preserve">  </v>
      </c>
    </row>
    <row r="1402" spans="4:4" ht="15" customHeight="1">
      <c r="D1402" s="1" t="str">
        <f t="shared" ref="D1402" si="1396">CONCATENATE(A1402," ",B1402," ",C1402)</f>
        <v xml:space="preserve">  </v>
      </c>
    </row>
    <row r="1403" spans="4:4" ht="15" customHeight="1">
      <c r="D1403" s="3" t="str">
        <f t="shared" ref="D1403:D1466" si="1397">CONCATENATE(A1402," ",B1402," ",C1402)</f>
        <v xml:space="preserve">  </v>
      </c>
    </row>
    <row r="1404" spans="4:4" ht="15" customHeight="1">
      <c r="D1404" s="1" t="str">
        <f t="shared" ref="D1404" si="1398">CONCATENATE(A1404," ",B1404," ",C1404)</f>
        <v xml:space="preserve">  </v>
      </c>
    </row>
    <row r="1405" spans="4:4" ht="15" customHeight="1">
      <c r="D1405" s="3" t="str">
        <f t="shared" ref="D1405:D1468" si="1399">CONCATENATE(A1404," ",B1404," ",C1404)</f>
        <v xml:space="preserve">  </v>
      </c>
    </row>
    <row r="1406" spans="4:4" ht="15" customHeight="1">
      <c r="D1406" s="1" t="str">
        <f t="shared" ref="D1406" si="1400">CONCATENATE(A1406," ",B1406," ",C1406)</f>
        <v xml:space="preserve">  </v>
      </c>
    </row>
    <row r="1407" spans="4:4" ht="15" customHeight="1">
      <c r="D1407" s="3" t="str">
        <f t="shared" ref="D1407:D1470" si="1401">CONCATENATE(A1406," ",B1406," ",C1406)</f>
        <v xml:space="preserve">  </v>
      </c>
    </row>
    <row r="1408" spans="4:4" ht="15" customHeight="1">
      <c r="D1408" s="1" t="str">
        <f t="shared" ref="D1408" si="1402">CONCATENATE(A1408," ",B1408," ",C1408)</f>
        <v xml:space="preserve">  </v>
      </c>
    </row>
    <row r="1409" spans="4:4" ht="15" customHeight="1">
      <c r="D1409" s="3" t="str">
        <f t="shared" ref="D1409:D1472" si="1403">CONCATENATE(A1408," ",B1408," ",C1408)</f>
        <v xml:space="preserve">  </v>
      </c>
    </row>
    <row r="1410" spans="4:4" ht="15" customHeight="1">
      <c r="D1410" s="1" t="str">
        <f t="shared" ref="D1410" si="1404">CONCATENATE(A1410," ",B1410," ",C1410)</f>
        <v xml:space="preserve">  </v>
      </c>
    </row>
    <row r="1411" spans="4:4" ht="15" customHeight="1">
      <c r="D1411" s="3" t="str">
        <f t="shared" ref="D1411:D1474" si="1405">CONCATENATE(A1410," ",B1410," ",C1410)</f>
        <v xml:space="preserve">  </v>
      </c>
    </row>
    <row r="1412" spans="4:4" ht="15" customHeight="1">
      <c r="D1412" s="1" t="str">
        <f t="shared" ref="D1412" si="1406">CONCATENATE(A1412," ",B1412," ",C1412)</f>
        <v xml:space="preserve">  </v>
      </c>
    </row>
    <row r="1413" spans="4:4" ht="15" customHeight="1">
      <c r="D1413" s="3" t="str">
        <f t="shared" ref="D1413:D1476" si="1407">CONCATENATE(A1412," ",B1412," ",C1412)</f>
        <v xml:space="preserve">  </v>
      </c>
    </row>
    <row r="1414" spans="4:4" ht="15" customHeight="1">
      <c r="D1414" s="1" t="str">
        <f t="shared" ref="D1414" si="1408">CONCATENATE(A1414," ",B1414," ",C1414)</f>
        <v xml:space="preserve">  </v>
      </c>
    </row>
    <row r="1415" spans="4:4" ht="15" customHeight="1">
      <c r="D1415" s="3" t="str">
        <f t="shared" ref="D1415:D1478" si="1409">CONCATENATE(A1414," ",B1414," ",C1414)</f>
        <v xml:space="preserve">  </v>
      </c>
    </row>
    <row r="1416" spans="4:4" ht="15" customHeight="1">
      <c r="D1416" s="1" t="str">
        <f t="shared" ref="D1416" si="1410">CONCATENATE(A1416," ",B1416," ",C1416)</f>
        <v xml:space="preserve">  </v>
      </c>
    </row>
    <row r="1417" spans="4:4" ht="15" customHeight="1">
      <c r="D1417" s="3" t="str">
        <f t="shared" ref="D1417:D1480" si="1411">CONCATENATE(A1416," ",B1416," ",C1416)</f>
        <v xml:space="preserve">  </v>
      </c>
    </row>
    <row r="1418" spans="4:4" ht="15" customHeight="1">
      <c r="D1418" s="1" t="str">
        <f t="shared" ref="D1418" si="1412">CONCATENATE(A1418," ",B1418," ",C1418)</f>
        <v xml:space="preserve">  </v>
      </c>
    </row>
    <row r="1419" spans="4:4" ht="15" customHeight="1">
      <c r="D1419" s="3" t="str">
        <f t="shared" ref="D1419:D1482" si="1413">CONCATENATE(A1418," ",B1418," ",C1418)</f>
        <v xml:space="preserve">  </v>
      </c>
    </row>
    <row r="1420" spans="4:4" ht="15" customHeight="1">
      <c r="D1420" s="1" t="str">
        <f t="shared" ref="D1420" si="1414">CONCATENATE(A1420," ",B1420," ",C1420)</f>
        <v xml:space="preserve">  </v>
      </c>
    </row>
    <row r="1421" spans="4:4" ht="15" customHeight="1">
      <c r="D1421" s="3" t="str">
        <f t="shared" ref="D1421:D1484" si="1415">CONCATENATE(A1420," ",B1420," ",C1420)</f>
        <v xml:space="preserve">  </v>
      </c>
    </row>
    <row r="1422" spans="4:4" ht="15" customHeight="1">
      <c r="D1422" s="1" t="str">
        <f t="shared" ref="D1422" si="1416">CONCATENATE(A1422," ",B1422," ",C1422)</f>
        <v xml:space="preserve">  </v>
      </c>
    </row>
    <row r="1423" spans="4:4" ht="15" customHeight="1">
      <c r="D1423" s="3" t="str">
        <f t="shared" ref="D1423:D1486" si="1417">CONCATENATE(A1422," ",B1422," ",C1422)</f>
        <v xml:space="preserve">  </v>
      </c>
    </row>
    <row r="1424" spans="4:4" ht="15" customHeight="1">
      <c r="D1424" s="1" t="str">
        <f t="shared" ref="D1424" si="1418">CONCATENATE(A1424," ",B1424," ",C1424)</f>
        <v xml:space="preserve">  </v>
      </c>
    </row>
    <row r="1425" spans="4:4" ht="15" customHeight="1">
      <c r="D1425" s="3" t="str">
        <f t="shared" ref="D1425:D1488" si="1419">CONCATENATE(A1424," ",B1424," ",C1424)</f>
        <v xml:space="preserve">  </v>
      </c>
    </row>
    <row r="1426" spans="4:4" ht="15" customHeight="1">
      <c r="D1426" s="1" t="str">
        <f t="shared" ref="D1426" si="1420">CONCATENATE(A1426," ",B1426," ",C1426)</f>
        <v xml:space="preserve">  </v>
      </c>
    </row>
    <row r="1427" spans="4:4" ht="15" customHeight="1">
      <c r="D1427" s="3" t="str">
        <f t="shared" ref="D1427:D1490" si="1421">CONCATENATE(A1426," ",B1426," ",C1426)</f>
        <v xml:space="preserve">  </v>
      </c>
    </row>
    <row r="1428" spans="4:4" ht="15" customHeight="1">
      <c r="D1428" s="1" t="str">
        <f t="shared" ref="D1428" si="1422">CONCATENATE(A1428," ",B1428," ",C1428)</f>
        <v xml:space="preserve">  </v>
      </c>
    </row>
    <row r="1429" spans="4:4" ht="15" customHeight="1">
      <c r="D1429" s="3" t="str">
        <f t="shared" ref="D1429:D1492" si="1423">CONCATENATE(A1428," ",B1428," ",C1428)</f>
        <v xml:space="preserve">  </v>
      </c>
    </row>
    <row r="1430" spans="4:4" ht="15" customHeight="1">
      <c r="D1430" s="1" t="str">
        <f t="shared" ref="D1430" si="1424">CONCATENATE(A1430," ",B1430," ",C1430)</f>
        <v xml:space="preserve">  </v>
      </c>
    </row>
    <row r="1431" spans="4:4" ht="15" customHeight="1">
      <c r="D1431" s="3" t="str">
        <f t="shared" ref="D1431:D1494" si="1425">CONCATENATE(A1430," ",B1430," ",C1430)</f>
        <v xml:space="preserve">  </v>
      </c>
    </row>
    <row r="1432" spans="4:4" ht="15" customHeight="1">
      <c r="D1432" s="1" t="str">
        <f t="shared" ref="D1432" si="1426">CONCATENATE(A1432," ",B1432," ",C1432)</f>
        <v xml:space="preserve">  </v>
      </c>
    </row>
    <row r="1433" spans="4:4" ht="15" customHeight="1">
      <c r="D1433" s="3" t="str">
        <f t="shared" ref="D1433:D1496" si="1427">CONCATENATE(A1432," ",B1432," ",C1432)</f>
        <v xml:space="preserve">  </v>
      </c>
    </row>
    <row r="1434" spans="4:4" ht="15" customHeight="1">
      <c r="D1434" s="1" t="str">
        <f t="shared" ref="D1434" si="1428">CONCATENATE(A1434," ",B1434," ",C1434)</f>
        <v xml:space="preserve">  </v>
      </c>
    </row>
    <row r="1435" spans="4:4" ht="15" customHeight="1">
      <c r="D1435" s="3" t="str">
        <f t="shared" ref="D1435:D1498" si="1429">CONCATENATE(A1434," ",B1434," ",C1434)</f>
        <v xml:space="preserve">  </v>
      </c>
    </row>
    <row r="1436" spans="4:4" ht="15" customHeight="1">
      <c r="D1436" s="1" t="str">
        <f t="shared" ref="D1436" si="1430">CONCATENATE(A1436," ",B1436," ",C1436)</f>
        <v xml:space="preserve">  </v>
      </c>
    </row>
    <row r="1437" spans="4:4" ht="15" customHeight="1">
      <c r="D1437" s="3" t="str">
        <f t="shared" ref="D1437:D1500" si="1431">CONCATENATE(A1436," ",B1436," ",C1436)</f>
        <v xml:space="preserve">  </v>
      </c>
    </row>
    <row r="1438" spans="4:4" ht="15" customHeight="1">
      <c r="D1438" s="1" t="str">
        <f t="shared" ref="D1438" si="1432">CONCATENATE(A1438," ",B1438," ",C1438)</f>
        <v xml:space="preserve">  </v>
      </c>
    </row>
    <row r="1439" spans="4:4" ht="15" customHeight="1">
      <c r="D1439" s="3" t="str">
        <f t="shared" ref="D1439:D1502" si="1433">CONCATENATE(A1438," ",B1438," ",C1438)</f>
        <v xml:space="preserve">  </v>
      </c>
    </row>
    <row r="1440" spans="4:4" ht="15" customHeight="1">
      <c r="D1440" s="1" t="str">
        <f t="shared" ref="D1440" si="1434">CONCATENATE(A1440," ",B1440," ",C1440)</f>
        <v xml:space="preserve">  </v>
      </c>
    </row>
    <row r="1441" spans="4:4" ht="15" customHeight="1">
      <c r="D1441" s="3" t="str">
        <f t="shared" ref="D1441:D1504" si="1435">CONCATENATE(A1440," ",B1440," ",C1440)</f>
        <v xml:space="preserve">  </v>
      </c>
    </row>
    <row r="1442" spans="4:4" ht="15" customHeight="1">
      <c r="D1442" s="1" t="str">
        <f t="shared" ref="D1442" si="1436">CONCATENATE(A1442," ",B1442," ",C1442)</f>
        <v xml:space="preserve">  </v>
      </c>
    </row>
    <row r="1443" spans="4:4" ht="15" customHeight="1">
      <c r="D1443" s="3" t="str">
        <f t="shared" ref="D1443:D1506" si="1437">CONCATENATE(A1442," ",B1442," ",C1442)</f>
        <v xml:space="preserve">  </v>
      </c>
    </row>
    <row r="1444" spans="4:4" ht="15" customHeight="1">
      <c r="D1444" s="1" t="str">
        <f t="shared" ref="D1444" si="1438">CONCATENATE(A1444," ",B1444," ",C1444)</f>
        <v xml:space="preserve">  </v>
      </c>
    </row>
    <row r="1445" spans="4:4" ht="15" customHeight="1">
      <c r="D1445" s="3" t="str">
        <f t="shared" ref="D1445:D1508" si="1439">CONCATENATE(A1444," ",B1444," ",C1444)</f>
        <v xml:space="preserve">  </v>
      </c>
    </row>
    <row r="1446" spans="4:4" ht="15" customHeight="1">
      <c r="D1446" s="1" t="str">
        <f t="shared" ref="D1446" si="1440">CONCATENATE(A1446," ",B1446," ",C1446)</f>
        <v xml:space="preserve">  </v>
      </c>
    </row>
    <row r="1447" spans="4:4" ht="15" customHeight="1">
      <c r="D1447" s="3" t="str">
        <f t="shared" ref="D1447:D1510" si="1441">CONCATENATE(A1446," ",B1446," ",C1446)</f>
        <v xml:space="preserve">  </v>
      </c>
    </row>
    <row r="1448" spans="4:4" ht="15" customHeight="1">
      <c r="D1448" s="1" t="str">
        <f t="shared" ref="D1448" si="1442">CONCATENATE(A1448," ",B1448," ",C1448)</f>
        <v xml:space="preserve">  </v>
      </c>
    </row>
    <row r="1449" spans="4:4" ht="15" customHeight="1">
      <c r="D1449" s="3" t="str">
        <f t="shared" ref="D1449:D1512" si="1443">CONCATENATE(A1448," ",B1448," ",C1448)</f>
        <v xml:space="preserve">  </v>
      </c>
    </row>
    <row r="1450" spans="4:4" ht="15" customHeight="1">
      <c r="D1450" s="1" t="str">
        <f t="shared" ref="D1450" si="1444">CONCATENATE(A1450," ",B1450," ",C1450)</f>
        <v xml:space="preserve">  </v>
      </c>
    </row>
    <row r="1451" spans="4:4" ht="15" customHeight="1">
      <c r="D1451" s="3" t="str">
        <f t="shared" ref="D1451:D1514" si="1445">CONCATENATE(A1450," ",B1450," ",C1450)</f>
        <v xml:space="preserve">  </v>
      </c>
    </row>
    <row r="1452" spans="4:4" ht="15" customHeight="1">
      <c r="D1452" s="1" t="str">
        <f t="shared" ref="D1452" si="1446">CONCATENATE(A1452," ",B1452," ",C1452)</f>
        <v xml:space="preserve">  </v>
      </c>
    </row>
    <row r="1453" spans="4:4" ht="15" customHeight="1">
      <c r="D1453" s="3" t="str">
        <f t="shared" ref="D1453:D1516" si="1447">CONCATENATE(A1452," ",B1452," ",C1452)</f>
        <v xml:space="preserve">  </v>
      </c>
    </row>
    <row r="1454" spans="4:4" ht="15" customHeight="1">
      <c r="D1454" s="1" t="str">
        <f t="shared" ref="D1454" si="1448">CONCATENATE(A1454," ",B1454," ",C1454)</f>
        <v xml:space="preserve">  </v>
      </c>
    </row>
    <row r="1455" spans="4:4" ht="15" customHeight="1">
      <c r="D1455" s="3" t="str">
        <f t="shared" ref="D1455:D1518" si="1449">CONCATENATE(A1454," ",B1454," ",C1454)</f>
        <v xml:space="preserve">  </v>
      </c>
    </row>
    <row r="1456" spans="4:4" ht="15" customHeight="1">
      <c r="D1456" s="1" t="str">
        <f t="shared" ref="D1456" si="1450">CONCATENATE(A1456," ",B1456," ",C1456)</f>
        <v xml:space="preserve">  </v>
      </c>
    </row>
    <row r="1457" spans="4:4" ht="15" customHeight="1">
      <c r="D1457" s="3" t="str">
        <f t="shared" ref="D1457:D1520" si="1451">CONCATENATE(A1456," ",B1456," ",C1456)</f>
        <v xml:space="preserve">  </v>
      </c>
    </row>
    <row r="1458" spans="4:4" ht="15" customHeight="1">
      <c r="D1458" s="1" t="str">
        <f t="shared" ref="D1458" si="1452">CONCATENATE(A1458," ",B1458," ",C1458)</f>
        <v xml:space="preserve">  </v>
      </c>
    </row>
    <row r="1459" spans="4:4" ht="15" customHeight="1">
      <c r="D1459" s="3" t="str">
        <f t="shared" ref="D1459:D1522" si="1453">CONCATENATE(A1458," ",B1458," ",C1458)</f>
        <v xml:space="preserve">  </v>
      </c>
    </row>
    <row r="1460" spans="4:4" ht="15" customHeight="1">
      <c r="D1460" s="1" t="str">
        <f t="shared" ref="D1460" si="1454">CONCATENATE(A1460," ",B1460," ",C1460)</f>
        <v xml:space="preserve">  </v>
      </c>
    </row>
    <row r="1461" spans="4:4" ht="15" customHeight="1">
      <c r="D1461" s="3" t="str">
        <f t="shared" ref="D1461:D1524" si="1455">CONCATENATE(A1460," ",B1460," ",C1460)</f>
        <v xml:space="preserve">  </v>
      </c>
    </row>
    <row r="1462" spans="4:4" ht="15" customHeight="1">
      <c r="D1462" s="1" t="str">
        <f t="shared" ref="D1462" si="1456">CONCATENATE(A1462," ",B1462," ",C1462)</f>
        <v xml:space="preserve">  </v>
      </c>
    </row>
    <row r="1463" spans="4:4" ht="15" customHeight="1">
      <c r="D1463" s="3" t="str">
        <f t="shared" ref="D1463:D1526" si="1457">CONCATENATE(A1462," ",B1462," ",C1462)</f>
        <v xml:space="preserve">  </v>
      </c>
    </row>
    <row r="1464" spans="4:4" ht="15" customHeight="1">
      <c r="D1464" s="1" t="str">
        <f t="shared" ref="D1464" si="1458">CONCATENATE(A1464," ",B1464," ",C1464)</f>
        <v xml:space="preserve">  </v>
      </c>
    </row>
    <row r="1465" spans="4:4" ht="15" customHeight="1">
      <c r="D1465" s="3" t="str">
        <f t="shared" ref="D1465:D1528" si="1459">CONCATENATE(A1464," ",B1464," ",C1464)</f>
        <v xml:space="preserve">  </v>
      </c>
    </row>
    <row r="1466" spans="4:4" ht="15" customHeight="1">
      <c r="D1466" s="1" t="str">
        <f t="shared" ref="D1466" si="1460">CONCATENATE(A1466," ",B1466," ",C1466)</f>
        <v xml:space="preserve">  </v>
      </c>
    </row>
    <row r="1467" spans="4:4" ht="15" customHeight="1">
      <c r="D1467" s="3" t="str">
        <f t="shared" ref="D1467:D1530" si="1461">CONCATENATE(A1466," ",B1466," ",C1466)</f>
        <v xml:space="preserve">  </v>
      </c>
    </row>
    <row r="1468" spans="4:4" ht="15" customHeight="1">
      <c r="D1468" s="1" t="str">
        <f t="shared" ref="D1468" si="1462">CONCATENATE(A1468," ",B1468," ",C1468)</f>
        <v xml:space="preserve">  </v>
      </c>
    </row>
    <row r="1469" spans="4:4" ht="15" customHeight="1">
      <c r="D1469" s="3" t="str">
        <f t="shared" ref="D1469:D1532" si="1463">CONCATENATE(A1468," ",B1468," ",C1468)</f>
        <v xml:space="preserve">  </v>
      </c>
    </row>
    <row r="1470" spans="4:4" ht="15" customHeight="1">
      <c r="D1470" s="1" t="str">
        <f t="shared" ref="D1470" si="1464">CONCATENATE(A1470," ",B1470," ",C1470)</f>
        <v xml:space="preserve">  </v>
      </c>
    </row>
    <row r="1471" spans="4:4" ht="15" customHeight="1">
      <c r="D1471" s="3" t="str">
        <f t="shared" ref="D1471:D1534" si="1465">CONCATENATE(A1470," ",B1470," ",C1470)</f>
        <v xml:space="preserve">  </v>
      </c>
    </row>
    <row r="1472" spans="4:4" ht="15" customHeight="1">
      <c r="D1472" s="1" t="str">
        <f t="shared" ref="D1472" si="1466">CONCATENATE(A1472," ",B1472," ",C1472)</f>
        <v xml:space="preserve">  </v>
      </c>
    </row>
    <row r="1473" spans="4:4" ht="15" customHeight="1">
      <c r="D1473" s="3" t="str">
        <f t="shared" ref="D1473:D1536" si="1467">CONCATENATE(A1472," ",B1472," ",C1472)</f>
        <v xml:space="preserve">  </v>
      </c>
    </row>
    <row r="1474" spans="4:4" ht="15" customHeight="1">
      <c r="D1474" s="1" t="str">
        <f t="shared" ref="D1474" si="1468">CONCATENATE(A1474," ",B1474," ",C1474)</f>
        <v xml:space="preserve">  </v>
      </c>
    </row>
    <row r="1475" spans="4:4" ht="15" customHeight="1">
      <c r="D1475" s="3" t="str">
        <f t="shared" ref="D1475:D1538" si="1469">CONCATENATE(A1474," ",B1474," ",C1474)</f>
        <v xml:space="preserve">  </v>
      </c>
    </row>
    <row r="1476" spans="4:4" ht="15" customHeight="1">
      <c r="D1476" s="1" t="str">
        <f t="shared" ref="D1476" si="1470">CONCATENATE(A1476," ",B1476," ",C1476)</f>
        <v xml:space="preserve">  </v>
      </c>
    </row>
    <row r="1477" spans="4:4" ht="15" customHeight="1">
      <c r="D1477" s="3" t="str">
        <f t="shared" ref="D1477:D1540" si="1471">CONCATENATE(A1476," ",B1476," ",C1476)</f>
        <v xml:space="preserve">  </v>
      </c>
    </row>
    <row r="1478" spans="4:4" ht="15" customHeight="1">
      <c r="D1478" s="1" t="str">
        <f t="shared" ref="D1478" si="1472">CONCATENATE(A1478," ",B1478," ",C1478)</f>
        <v xml:space="preserve">  </v>
      </c>
    </row>
    <row r="1479" spans="4:4" ht="15" customHeight="1">
      <c r="D1479" s="3" t="str">
        <f t="shared" ref="D1479:D1542" si="1473">CONCATENATE(A1478," ",B1478," ",C1478)</f>
        <v xml:space="preserve">  </v>
      </c>
    </row>
    <row r="1480" spans="4:4" ht="15" customHeight="1">
      <c r="D1480" s="1" t="str">
        <f t="shared" ref="D1480" si="1474">CONCATENATE(A1480," ",B1480," ",C1480)</f>
        <v xml:space="preserve">  </v>
      </c>
    </row>
    <row r="1481" spans="4:4" ht="15" customHeight="1">
      <c r="D1481" s="3" t="str">
        <f t="shared" ref="D1481:D1544" si="1475">CONCATENATE(A1480," ",B1480," ",C1480)</f>
        <v xml:space="preserve">  </v>
      </c>
    </row>
    <row r="1482" spans="4:4" ht="15" customHeight="1">
      <c r="D1482" s="1" t="str">
        <f t="shared" ref="D1482" si="1476">CONCATENATE(A1482," ",B1482," ",C1482)</f>
        <v xml:space="preserve">  </v>
      </c>
    </row>
    <row r="1483" spans="4:4" ht="15" customHeight="1">
      <c r="D1483" s="3" t="str">
        <f t="shared" ref="D1483:D1546" si="1477">CONCATENATE(A1482," ",B1482," ",C1482)</f>
        <v xml:space="preserve">  </v>
      </c>
    </row>
    <row r="1484" spans="4:4" ht="15" customHeight="1">
      <c r="D1484" s="1" t="str">
        <f t="shared" ref="D1484" si="1478">CONCATENATE(A1484," ",B1484," ",C1484)</f>
        <v xml:space="preserve">  </v>
      </c>
    </row>
    <row r="1485" spans="4:4" ht="15" customHeight="1">
      <c r="D1485" s="3" t="str">
        <f t="shared" ref="D1485:D1548" si="1479">CONCATENATE(A1484," ",B1484," ",C1484)</f>
        <v xml:space="preserve">  </v>
      </c>
    </row>
    <row r="1486" spans="4:4" ht="15" customHeight="1">
      <c r="D1486" s="1" t="str">
        <f t="shared" ref="D1486" si="1480">CONCATENATE(A1486," ",B1486," ",C1486)</f>
        <v xml:space="preserve">  </v>
      </c>
    </row>
    <row r="1487" spans="4:4" ht="15" customHeight="1">
      <c r="D1487" s="3" t="str">
        <f t="shared" ref="D1487:D1550" si="1481">CONCATENATE(A1486," ",B1486," ",C1486)</f>
        <v xml:space="preserve">  </v>
      </c>
    </row>
    <row r="1488" spans="4:4" ht="15" customHeight="1">
      <c r="D1488" s="1" t="str">
        <f t="shared" ref="D1488" si="1482">CONCATENATE(A1488," ",B1488," ",C1488)</f>
        <v xml:space="preserve">  </v>
      </c>
    </row>
    <row r="1489" spans="4:4" ht="15" customHeight="1">
      <c r="D1489" s="3" t="str">
        <f t="shared" ref="D1489:D1552" si="1483">CONCATENATE(A1488," ",B1488," ",C1488)</f>
        <v xml:space="preserve">  </v>
      </c>
    </row>
    <row r="1490" spans="4:4" ht="15" customHeight="1">
      <c r="D1490" s="1" t="str">
        <f t="shared" ref="D1490" si="1484">CONCATENATE(A1490," ",B1490," ",C1490)</f>
        <v xml:space="preserve">  </v>
      </c>
    </row>
    <row r="1491" spans="4:4" ht="15" customHeight="1">
      <c r="D1491" s="3" t="str">
        <f t="shared" ref="D1491:D1554" si="1485">CONCATENATE(A1490," ",B1490," ",C1490)</f>
        <v xml:space="preserve">  </v>
      </c>
    </row>
    <row r="1492" spans="4:4" ht="15" customHeight="1">
      <c r="D1492" s="1" t="str">
        <f t="shared" ref="D1492" si="1486">CONCATENATE(A1492," ",B1492," ",C1492)</f>
        <v xml:space="preserve">  </v>
      </c>
    </row>
    <row r="1493" spans="4:4" ht="15" customHeight="1">
      <c r="D1493" s="3" t="str">
        <f t="shared" ref="D1493:D1556" si="1487">CONCATENATE(A1492," ",B1492," ",C1492)</f>
        <v xml:space="preserve">  </v>
      </c>
    </row>
    <row r="1494" spans="4:4" ht="15" customHeight="1">
      <c r="D1494" s="1" t="str">
        <f t="shared" ref="D1494" si="1488">CONCATENATE(A1494," ",B1494," ",C1494)</f>
        <v xml:space="preserve">  </v>
      </c>
    </row>
    <row r="1495" spans="4:4" ht="15" customHeight="1">
      <c r="D1495" s="3" t="str">
        <f t="shared" ref="D1495:D1558" si="1489">CONCATENATE(A1494," ",B1494," ",C1494)</f>
        <v xml:space="preserve">  </v>
      </c>
    </row>
    <row r="1496" spans="4:4" ht="15" customHeight="1">
      <c r="D1496" s="1" t="str">
        <f t="shared" ref="D1496" si="1490">CONCATENATE(A1496," ",B1496," ",C1496)</f>
        <v xml:space="preserve">  </v>
      </c>
    </row>
    <row r="1497" spans="4:4" ht="15" customHeight="1">
      <c r="D1497" s="3" t="str">
        <f t="shared" ref="D1497:D1560" si="1491">CONCATENATE(A1496," ",B1496," ",C1496)</f>
        <v xml:space="preserve">  </v>
      </c>
    </row>
    <row r="1498" spans="4:4" ht="15" customHeight="1">
      <c r="D1498" s="1" t="str">
        <f t="shared" ref="D1498" si="1492">CONCATENATE(A1498," ",B1498," ",C1498)</f>
        <v xml:space="preserve">  </v>
      </c>
    </row>
    <row r="1499" spans="4:4" ht="15" customHeight="1">
      <c r="D1499" s="3" t="str">
        <f t="shared" ref="D1499:D1562" si="1493">CONCATENATE(A1498," ",B1498," ",C1498)</f>
        <v xml:space="preserve">  </v>
      </c>
    </row>
    <row r="1500" spans="4:4" ht="15" customHeight="1">
      <c r="D1500" s="1" t="str">
        <f t="shared" ref="D1500" si="1494">CONCATENATE(A1500," ",B1500," ",C1500)</f>
        <v xml:space="preserve">  </v>
      </c>
    </row>
    <row r="1501" spans="4:4" ht="15" customHeight="1">
      <c r="D1501" s="3" t="str">
        <f t="shared" ref="D1501:D1564" si="1495">CONCATENATE(A1500," ",B1500," ",C1500)</f>
        <v xml:space="preserve">  </v>
      </c>
    </row>
    <row r="1502" spans="4:4" ht="15" customHeight="1">
      <c r="D1502" s="1" t="str">
        <f t="shared" ref="D1502" si="1496">CONCATENATE(A1502," ",B1502," ",C1502)</f>
        <v xml:space="preserve">  </v>
      </c>
    </row>
    <row r="1503" spans="4:4" ht="15" customHeight="1">
      <c r="D1503" s="3" t="str">
        <f t="shared" ref="D1503:D1566" si="1497">CONCATENATE(A1502," ",B1502," ",C1502)</f>
        <v xml:space="preserve">  </v>
      </c>
    </row>
    <row r="1504" spans="4:4" ht="15" customHeight="1">
      <c r="D1504" s="1" t="str">
        <f t="shared" ref="D1504" si="1498">CONCATENATE(A1504," ",B1504," ",C1504)</f>
        <v xml:space="preserve">  </v>
      </c>
    </row>
    <row r="1505" spans="4:4" ht="15" customHeight="1">
      <c r="D1505" s="3" t="str">
        <f t="shared" ref="D1505:D1568" si="1499">CONCATENATE(A1504," ",B1504," ",C1504)</f>
        <v xml:space="preserve">  </v>
      </c>
    </row>
    <row r="1506" spans="4:4" ht="15" customHeight="1">
      <c r="D1506" s="1" t="str">
        <f t="shared" ref="D1506" si="1500">CONCATENATE(A1506," ",B1506," ",C1506)</f>
        <v xml:space="preserve">  </v>
      </c>
    </row>
    <row r="1507" spans="4:4" ht="15" customHeight="1">
      <c r="D1507" s="3" t="str">
        <f t="shared" ref="D1507:D1570" si="1501">CONCATENATE(A1506," ",B1506," ",C1506)</f>
        <v xml:space="preserve">  </v>
      </c>
    </row>
    <row r="1508" spans="4:4" ht="15" customHeight="1">
      <c r="D1508" s="1" t="str">
        <f t="shared" ref="D1508" si="1502">CONCATENATE(A1508," ",B1508," ",C1508)</f>
        <v xml:space="preserve">  </v>
      </c>
    </row>
    <row r="1509" spans="4:4" ht="15" customHeight="1">
      <c r="D1509" s="3" t="str">
        <f t="shared" ref="D1509:D1572" si="1503">CONCATENATE(A1508," ",B1508," ",C1508)</f>
        <v xml:space="preserve">  </v>
      </c>
    </row>
    <row r="1510" spans="4:4" ht="15" customHeight="1">
      <c r="D1510" s="1" t="str">
        <f t="shared" ref="D1510" si="1504">CONCATENATE(A1510," ",B1510," ",C1510)</f>
        <v xml:space="preserve">  </v>
      </c>
    </row>
    <row r="1511" spans="4:4" ht="15" customHeight="1">
      <c r="D1511" s="3" t="str">
        <f t="shared" ref="D1511:D1574" si="1505">CONCATENATE(A1510," ",B1510," ",C1510)</f>
        <v xml:space="preserve">  </v>
      </c>
    </row>
    <row r="1512" spans="4:4" ht="15" customHeight="1">
      <c r="D1512" s="1" t="str">
        <f t="shared" ref="D1512" si="1506">CONCATENATE(A1512," ",B1512," ",C1512)</f>
        <v xml:space="preserve">  </v>
      </c>
    </row>
    <row r="1513" spans="4:4" ht="15" customHeight="1">
      <c r="D1513" s="3" t="str">
        <f t="shared" ref="D1513:D1576" si="1507">CONCATENATE(A1512," ",B1512," ",C1512)</f>
        <v xml:space="preserve">  </v>
      </c>
    </row>
    <row r="1514" spans="4:4" ht="15" customHeight="1">
      <c r="D1514" s="1" t="str">
        <f t="shared" ref="D1514" si="1508">CONCATENATE(A1514," ",B1514," ",C1514)</f>
        <v xml:space="preserve">  </v>
      </c>
    </row>
    <row r="1515" spans="4:4" ht="15" customHeight="1">
      <c r="D1515" s="3" t="str">
        <f t="shared" ref="D1515:D1578" si="1509">CONCATENATE(A1514," ",B1514," ",C1514)</f>
        <v xml:space="preserve">  </v>
      </c>
    </row>
    <row r="1516" spans="4:4" ht="15" customHeight="1">
      <c r="D1516" s="1" t="str">
        <f t="shared" ref="D1516" si="1510">CONCATENATE(A1516," ",B1516," ",C1516)</f>
        <v xml:space="preserve">  </v>
      </c>
    </row>
    <row r="1517" spans="4:4" ht="15" customHeight="1">
      <c r="D1517" s="3" t="str">
        <f t="shared" ref="D1517:D1580" si="1511">CONCATENATE(A1516," ",B1516," ",C1516)</f>
        <v xml:space="preserve">  </v>
      </c>
    </row>
    <row r="1518" spans="4:4" ht="15" customHeight="1">
      <c r="D1518" s="1" t="str">
        <f t="shared" ref="D1518" si="1512">CONCATENATE(A1518," ",B1518," ",C1518)</f>
        <v xml:space="preserve">  </v>
      </c>
    </row>
    <row r="1519" spans="4:4" ht="15" customHeight="1">
      <c r="D1519" s="3" t="str">
        <f t="shared" ref="D1519:D1582" si="1513">CONCATENATE(A1518," ",B1518," ",C1518)</f>
        <v xml:space="preserve">  </v>
      </c>
    </row>
    <row r="1520" spans="4:4" ht="15" customHeight="1">
      <c r="D1520" s="1" t="str">
        <f t="shared" ref="D1520" si="1514">CONCATENATE(A1520," ",B1520," ",C1520)</f>
        <v xml:space="preserve">  </v>
      </c>
    </row>
    <row r="1521" spans="4:4" ht="15" customHeight="1">
      <c r="D1521" s="3" t="str">
        <f t="shared" ref="D1521:D1584" si="1515">CONCATENATE(A1520," ",B1520," ",C1520)</f>
        <v xml:space="preserve">  </v>
      </c>
    </row>
    <row r="1522" spans="4:4" ht="15" customHeight="1">
      <c r="D1522" s="1" t="str">
        <f t="shared" ref="D1522" si="1516">CONCATENATE(A1522," ",B1522," ",C1522)</f>
        <v xml:space="preserve">  </v>
      </c>
    </row>
    <row r="1523" spans="4:4" ht="15" customHeight="1">
      <c r="D1523" s="3" t="str">
        <f t="shared" ref="D1523:D1586" si="1517">CONCATENATE(A1522," ",B1522," ",C1522)</f>
        <v xml:space="preserve">  </v>
      </c>
    </row>
    <row r="1524" spans="4:4" ht="15" customHeight="1">
      <c r="D1524" s="1" t="str">
        <f t="shared" ref="D1524" si="1518">CONCATENATE(A1524," ",B1524," ",C1524)</f>
        <v xml:space="preserve">  </v>
      </c>
    </row>
    <row r="1525" spans="4:4" ht="15" customHeight="1">
      <c r="D1525" s="3" t="str">
        <f t="shared" ref="D1525:D1588" si="1519">CONCATENATE(A1524," ",B1524," ",C1524)</f>
        <v xml:space="preserve">  </v>
      </c>
    </row>
    <row r="1526" spans="4:4" ht="15" customHeight="1">
      <c r="D1526" s="1" t="str">
        <f t="shared" ref="D1526" si="1520">CONCATENATE(A1526," ",B1526," ",C1526)</f>
        <v xml:space="preserve">  </v>
      </c>
    </row>
    <row r="1527" spans="4:4" ht="15" customHeight="1">
      <c r="D1527" s="3" t="str">
        <f t="shared" ref="D1527:D1590" si="1521">CONCATENATE(A1526," ",B1526," ",C1526)</f>
        <v xml:space="preserve">  </v>
      </c>
    </row>
    <row r="1528" spans="4:4" ht="15" customHeight="1">
      <c r="D1528" s="1" t="str">
        <f t="shared" ref="D1528" si="1522">CONCATENATE(A1528," ",B1528," ",C1528)</f>
        <v xml:space="preserve">  </v>
      </c>
    </row>
    <row r="1529" spans="4:4" ht="15" customHeight="1">
      <c r="D1529" s="3" t="str">
        <f t="shared" ref="D1529:D1592" si="1523">CONCATENATE(A1528," ",B1528," ",C1528)</f>
        <v xml:space="preserve">  </v>
      </c>
    </row>
    <row r="1530" spans="4:4" ht="15" customHeight="1">
      <c r="D1530" s="1" t="str">
        <f t="shared" ref="D1530" si="1524">CONCATENATE(A1530," ",B1530," ",C1530)</f>
        <v xml:space="preserve">  </v>
      </c>
    </row>
    <row r="1531" spans="4:4" ht="15" customHeight="1">
      <c r="D1531" s="3" t="str">
        <f t="shared" ref="D1531:D1594" si="1525">CONCATENATE(A1530," ",B1530," ",C1530)</f>
        <v xml:space="preserve">  </v>
      </c>
    </row>
    <row r="1532" spans="4:4" ht="15" customHeight="1">
      <c r="D1532" s="1" t="str">
        <f t="shared" ref="D1532" si="1526">CONCATENATE(A1532," ",B1532," ",C1532)</f>
        <v xml:space="preserve">  </v>
      </c>
    </row>
    <row r="1533" spans="4:4" ht="15" customHeight="1">
      <c r="D1533" s="3" t="str">
        <f t="shared" ref="D1533:D1596" si="1527">CONCATENATE(A1532," ",B1532," ",C1532)</f>
        <v xml:space="preserve">  </v>
      </c>
    </row>
    <row r="1534" spans="4:4" ht="15" customHeight="1">
      <c r="D1534" s="1" t="str">
        <f t="shared" ref="D1534" si="1528">CONCATENATE(A1534," ",B1534," ",C1534)</f>
        <v xml:space="preserve">  </v>
      </c>
    </row>
    <row r="1535" spans="4:4" ht="15" customHeight="1">
      <c r="D1535" s="3" t="str">
        <f t="shared" ref="D1535:D1598" si="1529">CONCATENATE(A1534," ",B1534," ",C1534)</f>
        <v xml:space="preserve">  </v>
      </c>
    </row>
    <row r="1536" spans="4:4" ht="15" customHeight="1">
      <c r="D1536" s="1" t="str">
        <f t="shared" ref="D1536" si="1530">CONCATENATE(A1536," ",B1536," ",C1536)</f>
        <v xml:space="preserve">  </v>
      </c>
    </row>
    <row r="1537" spans="4:4" ht="15" customHeight="1">
      <c r="D1537" s="3" t="str">
        <f t="shared" ref="D1537:D1600" si="1531">CONCATENATE(A1536," ",B1536," ",C1536)</f>
        <v xml:space="preserve">  </v>
      </c>
    </row>
    <row r="1538" spans="4:4" ht="15" customHeight="1">
      <c r="D1538" s="1" t="str">
        <f t="shared" ref="D1538" si="1532">CONCATENATE(A1538," ",B1538," ",C1538)</f>
        <v xml:space="preserve">  </v>
      </c>
    </row>
    <row r="1539" spans="4:4" ht="15" customHeight="1">
      <c r="D1539" s="3" t="str">
        <f t="shared" ref="D1539:D1602" si="1533">CONCATENATE(A1538," ",B1538," ",C1538)</f>
        <v xml:space="preserve">  </v>
      </c>
    </row>
    <row r="1540" spans="4:4" ht="15" customHeight="1">
      <c r="D1540" s="1" t="str">
        <f t="shared" ref="D1540" si="1534">CONCATENATE(A1540," ",B1540," ",C1540)</f>
        <v xml:space="preserve">  </v>
      </c>
    </row>
    <row r="1541" spans="4:4" ht="15" customHeight="1">
      <c r="D1541" s="3" t="str">
        <f t="shared" ref="D1541:D1604" si="1535">CONCATENATE(A1540," ",B1540," ",C1540)</f>
        <v xml:space="preserve">  </v>
      </c>
    </row>
    <row r="1542" spans="4:4" ht="15" customHeight="1">
      <c r="D1542" s="1" t="str">
        <f t="shared" ref="D1542" si="1536">CONCATENATE(A1542," ",B1542," ",C1542)</f>
        <v xml:space="preserve">  </v>
      </c>
    </row>
    <row r="1543" spans="4:4" ht="15" customHeight="1">
      <c r="D1543" s="3" t="str">
        <f t="shared" ref="D1543:D1606" si="1537">CONCATENATE(A1542," ",B1542," ",C1542)</f>
        <v xml:space="preserve">  </v>
      </c>
    </row>
    <row r="1544" spans="4:4" ht="15" customHeight="1">
      <c r="D1544" s="1" t="str">
        <f t="shared" ref="D1544" si="1538">CONCATENATE(A1544," ",B1544," ",C1544)</f>
        <v xml:space="preserve">  </v>
      </c>
    </row>
    <row r="1545" spans="4:4" ht="15" customHeight="1">
      <c r="D1545" s="3" t="str">
        <f t="shared" ref="D1545:D1608" si="1539">CONCATENATE(A1544," ",B1544," ",C1544)</f>
        <v xml:space="preserve">  </v>
      </c>
    </row>
    <row r="1546" spans="4:4" ht="15" customHeight="1">
      <c r="D1546" s="1" t="str">
        <f t="shared" ref="D1546" si="1540">CONCATENATE(A1546," ",B1546," ",C1546)</f>
        <v xml:space="preserve">  </v>
      </c>
    </row>
    <row r="1547" spans="4:4" ht="15" customHeight="1">
      <c r="D1547" s="3" t="str">
        <f t="shared" ref="D1547:D1610" si="1541">CONCATENATE(A1546," ",B1546," ",C1546)</f>
        <v xml:space="preserve">  </v>
      </c>
    </row>
    <row r="1548" spans="4:4" ht="15" customHeight="1">
      <c r="D1548" s="1" t="str">
        <f t="shared" ref="D1548" si="1542">CONCATENATE(A1548," ",B1548," ",C1548)</f>
        <v xml:space="preserve">  </v>
      </c>
    </row>
    <row r="1549" spans="4:4" ht="15" customHeight="1">
      <c r="D1549" s="3" t="str">
        <f t="shared" ref="D1549:D1612" si="1543">CONCATENATE(A1548," ",B1548," ",C1548)</f>
        <v xml:space="preserve">  </v>
      </c>
    </row>
    <row r="1550" spans="4:4" ht="15" customHeight="1">
      <c r="D1550" s="1" t="str">
        <f t="shared" ref="D1550" si="1544">CONCATENATE(A1550," ",B1550," ",C1550)</f>
        <v xml:space="preserve">  </v>
      </c>
    </row>
    <row r="1551" spans="4:4" ht="15" customHeight="1">
      <c r="D1551" s="3" t="str">
        <f t="shared" ref="D1551:D1614" si="1545">CONCATENATE(A1550," ",B1550," ",C1550)</f>
        <v xml:space="preserve">  </v>
      </c>
    </row>
    <row r="1552" spans="4:4" ht="15" customHeight="1">
      <c r="D1552" s="1" t="str">
        <f t="shared" ref="D1552" si="1546">CONCATENATE(A1552," ",B1552," ",C1552)</f>
        <v xml:space="preserve">  </v>
      </c>
    </row>
    <row r="1553" spans="4:4" ht="15" customHeight="1">
      <c r="D1553" s="3" t="str">
        <f t="shared" ref="D1553:D1616" si="1547">CONCATENATE(A1552," ",B1552," ",C1552)</f>
        <v xml:space="preserve">  </v>
      </c>
    </row>
    <row r="1554" spans="4:4" ht="15" customHeight="1">
      <c r="D1554" s="1" t="str">
        <f t="shared" ref="D1554" si="1548">CONCATENATE(A1554," ",B1554," ",C1554)</f>
        <v xml:space="preserve">  </v>
      </c>
    </row>
    <row r="1555" spans="4:4" ht="15" customHeight="1">
      <c r="D1555" s="3" t="str">
        <f t="shared" ref="D1555:D1618" si="1549">CONCATENATE(A1554," ",B1554," ",C1554)</f>
        <v xml:space="preserve">  </v>
      </c>
    </row>
    <row r="1556" spans="4:4" ht="15" customHeight="1">
      <c r="D1556" s="1" t="str">
        <f t="shared" ref="D1556" si="1550">CONCATENATE(A1556," ",B1556," ",C1556)</f>
        <v xml:space="preserve">  </v>
      </c>
    </row>
    <row r="1557" spans="4:4" ht="15" customHeight="1">
      <c r="D1557" s="3" t="str">
        <f t="shared" ref="D1557:D1620" si="1551">CONCATENATE(A1556," ",B1556," ",C1556)</f>
        <v xml:space="preserve">  </v>
      </c>
    </row>
    <row r="1558" spans="4:4" ht="15" customHeight="1">
      <c r="D1558" s="1" t="str">
        <f t="shared" ref="D1558" si="1552">CONCATENATE(A1558," ",B1558," ",C1558)</f>
        <v xml:space="preserve">  </v>
      </c>
    </row>
    <row r="1559" spans="4:4" ht="15" customHeight="1">
      <c r="D1559" s="3" t="str">
        <f t="shared" ref="D1559:D1622" si="1553">CONCATENATE(A1558," ",B1558," ",C1558)</f>
        <v xml:space="preserve">  </v>
      </c>
    </row>
    <row r="1560" spans="4:4" ht="15" customHeight="1">
      <c r="D1560" s="1" t="str">
        <f t="shared" ref="D1560" si="1554">CONCATENATE(A1560," ",B1560," ",C1560)</f>
        <v xml:space="preserve">  </v>
      </c>
    </row>
    <row r="1561" spans="4:4" ht="15" customHeight="1">
      <c r="D1561" s="3" t="str">
        <f t="shared" ref="D1561:D1624" si="1555">CONCATENATE(A1560," ",B1560," ",C1560)</f>
        <v xml:space="preserve">  </v>
      </c>
    </row>
    <row r="1562" spans="4:4" ht="15" customHeight="1">
      <c r="D1562" s="1" t="str">
        <f t="shared" ref="D1562" si="1556">CONCATENATE(A1562," ",B1562," ",C1562)</f>
        <v xml:space="preserve">  </v>
      </c>
    </row>
    <row r="1563" spans="4:4" ht="15" customHeight="1">
      <c r="D1563" s="3" t="str">
        <f t="shared" ref="D1563:D1626" si="1557">CONCATENATE(A1562," ",B1562," ",C1562)</f>
        <v xml:space="preserve">  </v>
      </c>
    </row>
    <row r="1564" spans="4:4" ht="15" customHeight="1">
      <c r="D1564" s="1" t="str">
        <f t="shared" ref="D1564" si="1558">CONCATENATE(A1564," ",B1564," ",C1564)</f>
        <v xml:space="preserve">  </v>
      </c>
    </row>
    <row r="1565" spans="4:4" ht="15" customHeight="1">
      <c r="D1565" s="3" t="str">
        <f t="shared" ref="D1565:D1628" si="1559">CONCATENATE(A1564," ",B1564," ",C1564)</f>
        <v xml:space="preserve">  </v>
      </c>
    </row>
    <row r="1566" spans="4:4" ht="15" customHeight="1">
      <c r="D1566" s="1" t="str">
        <f t="shared" ref="D1566" si="1560">CONCATENATE(A1566," ",B1566," ",C1566)</f>
        <v xml:space="preserve">  </v>
      </c>
    </row>
    <row r="1567" spans="4:4" ht="15" customHeight="1">
      <c r="D1567" s="3" t="str">
        <f t="shared" ref="D1567:D1630" si="1561">CONCATENATE(A1566," ",B1566," ",C1566)</f>
        <v xml:space="preserve">  </v>
      </c>
    </row>
    <row r="1568" spans="4:4" ht="15" customHeight="1">
      <c r="D1568" s="1" t="str">
        <f t="shared" ref="D1568" si="1562">CONCATENATE(A1568," ",B1568," ",C1568)</f>
        <v xml:space="preserve">  </v>
      </c>
    </row>
    <row r="1569" spans="4:4" ht="15" customHeight="1">
      <c r="D1569" s="3" t="str">
        <f t="shared" ref="D1569:D1632" si="1563">CONCATENATE(A1568," ",B1568," ",C1568)</f>
        <v xml:space="preserve">  </v>
      </c>
    </row>
    <row r="1570" spans="4:4" ht="15" customHeight="1">
      <c r="D1570" s="1" t="str">
        <f t="shared" ref="D1570" si="1564">CONCATENATE(A1570," ",B1570," ",C1570)</f>
        <v xml:space="preserve">  </v>
      </c>
    </row>
    <row r="1571" spans="4:4" ht="15" customHeight="1">
      <c r="D1571" s="3" t="str">
        <f t="shared" ref="D1571:D1634" si="1565">CONCATENATE(A1570," ",B1570," ",C1570)</f>
        <v xml:space="preserve">  </v>
      </c>
    </row>
    <row r="1572" spans="4:4" ht="15" customHeight="1">
      <c r="D1572" s="1" t="str">
        <f t="shared" ref="D1572" si="1566">CONCATENATE(A1572," ",B1572," ",C1572)</f>
        <v xml:space="preserve">  </v>
      </c>
    </row>
    <row r="1573" spans="4:4" ht="15" customHeight="1">
      <c r="D1573" s="3" t="str">
        <f t="shared" ref="D1573:D1636" si="1567">CONCATENATE(A1572," ",B1572," ",C1572)</f>
        <v xml:space="preserve">  </v>
      </c>
    </row>
    <row r="1574" spans="4:4" ht="15" customHeight="1">
      <c r="D1574" s="1" t="str">
        <f t="shared" ref="D1574" si="1568">CONCATENATE(A1574," ",B1574," ",C1574)</f>
        <v xml:space="preserve">  </v>
      </c>
    </row>
    <row r="1575" spans="4:4" ht="15" customHeight="1">
      <c r="D1575" s="3" t="str">
        <f t="shared" ref="D1575:D1638" si="1569">CONCATENATE(A1574," ",B1574," ",C1574)</f>
        <v xml:space="preserve">  </v>
      </c>
    </row>
    <row r="1576" spans="4:4" ht="15" customHeight="1">
      <c r="D1576" s="1" t="str">
        <f t="shared" ref="D1576" si="1570">CONCATENATE(A1576," ",B1576," ",C1576)</f>
        <v xml:space="preserve">  </v>
      </c>
    </row>
    <row r="1577" spans="4:4" ht="15" customHeight="1">
      <c r="D1577" s="3" t="str">
        <f t="shared" ref="D1577:D1640" si="1571">CONCATENATE(A1576," ",B1576," ",C1576)</f>
        <v xml:space="preserve">  </v>
      </c>
    </row>
    <row r="1578" spans="4:4" ht="15" customHeight="1">
      <c r="D1578" s="1" t="str">
        <f t="shared" ref="D1578" si="1572">CONCATENATE(A1578," ",B1578," ",C1578)</f>
        <v xml:space="preserve">  </v>
      </c>
    </row>
    <row r="1579" spans="4:4" ht="15" customHeight="1">
      <c r="D1579" s="3" t="str">
        <f t="shared" ref="D1579:D1642" si="1573">CONCATENATE(A1578," ",B1578," ",C1578)</f>
        <v xml:space="preserve">  </v>
      </c>
    </row>
    <row r="1580" spans="4:4" ht="15" customHeight="1">
      <c r="D1580" s="1" t="str">
        <f t="shared" ref="D1580" si="1574">CONCATENATE(A1580," ",B1580," ",C1580)</f>
        <v xml:space="preserve">  </v>
      </c>
    </row>
    <row r="1581" spans="4:4" ht="15" customHeight="1">
      <c r="D1581" s="3" t="str">
        <f t="shared" ref="D1581:D1644" si="1575">CONCATENATE(A1580," ",B1580," ",C1580)</f>
        <v xml:space="preserve">  </v>
      </c>
    </row>
    <row r="1582" spans="4:4" ht="15" customHeight="1">
      <c r="D1582" s="1" t="str">
        <f t="shared" ref="D1582" si="1576">CONCATENATE(A1582," ",B1582," ",C1582)</f>
        <v xml:space="preserve">  </v>
      </c>
    </row>
    <row r="1583" spans="4:4" ht="15" customHeight="1">
      <c r="D1583" s="3" t="str">
        <f t="shared" ref="D1583:D1646" si="1577">CONCATENATE(A1582," ",B1582," ",C1582)</f>
        <v xml:space="preserve">  </v>
      </c>
    </row>
    <row r="1584" spans="4:4" ht="15" customHeight="1">
      <c r="D1584" s="1" t="str">
        <f t="shared" ref="D1584" si="1578">CONCATENATE(A1584," ",B1584," ",C1584)</f>
        <v xml:space="preserve">  </v>
      </c>
    </row>
    <row r="1585" spans="4:4" ht="15" customHeight="1">
      <c r="D1585" s="3" t="str">
        <f t="shared" ref="D1585:D1648" si="1579">CONCATENATE(A1584," ",B1584," ",C1584)</f>
        <v xml:space="preserve">  </v>
      </c>
    </row>
    <row r="1586" spans="4:4" ht="15" customHeight="1">
      <c r="D1586" s="1" t="str">
        <f t="shared" ref="D1586" si="1580">CONCATENATE(A1586," ",B1586," ",C1586)</f>
        <v xml:space="preserve">  </v>
      </c>
    </row>
    <row r="1587" spans="4:4" ht="15" customHeight="1">
      <c r="D1587" s="3" t="str">
        <f t="shared" ref="D1587:D1650" si="1581">CONCATENATE(A1586," ",B1586," ",C1586)</f>
        <v xml:space="preserve">  </v>
      </c>
    </row>
    <row r="1588" spans="4:4" ht="15" customHeight="1">
      <c r="D1588" s="1" t="str">
        <f t="shared" ref="D1588" si="1582">CONCATENATE(A1588," ",B1588," ",C1588)</f>
        <v xml:space="preserve">  </v>
      </c>
    </row>
    <row r="1589" spans="4:4" ht="15" customHeight="1">
      <c r="D1589" s="3" t="str">
        <f t="shared" ref="D1589:D1652" si="1583">CONCATENATE(A1588," ",B1588," ",C1588)</f>
        <v xml:space="preserve">  </v>
      </c>
    </row>
    <row r="1590" spans="4:4" ht="15" customHeight="1">
      <c r="D1590" s="1" t="str">
        <f t="shared" ref="D1590" si="1584">CONCATENATE(A1590," ",B1590," ",C1590)</f>
        <v xml:space="preserve">  </v>
      </c>
    </row>
    <row r="1591" spans="4:4" ht="15" customHeight="1">
      <c r="D1591" s="3" t="str">
        <f t="shared" ref="D1591:D1654" si="1585">CONCATENATE(A1590," ",B1590," ",C1590)</f>
        <v xml:space="preserve">  </v>
      </c>
    </row>
    <row r="1592" spans="4:4" ht="15" customHeight="1">
      <c r="D1592" s="1" t="str">
        <f t="shared" ref="D1592" si="1586">CONCATENATE(A1592," ",B1592," ",C1592)</f>
        <v xml:space="preserve">  </v>
      </c>
    </row>
    <row r="1593" spans="4:4" ht="15" customHeight="1">
      <c r="D1593" s="3" t="str">
        <f t="shared" ref="D1593:D1656" si="1587">CONCATENATE(A1592," ",B1592," ",C1592)</f>
        <v xml:space="preserve">  </v>
      </c>
    </row>
    <row r="1594" spans="4:4" ht="15" customHeight="1">
      <c r="D1594" s="1" t="str">
        <f t="shared" ref="D1594" si="1588">CONCATENATE(A1594," ",B1594," ",C1594)</f>
        <v xml:space="preserve">  </v>
      </c>
    </row>
    <row r="1595" spans="4:4" ht="15" customHeight="1">
      <c r="D1595" s="3" t="str">
        <f t="shared" ref="D1595:D1658" si="1589">CONCATENATE(A1594," ",B1594," ",C1594)</f>
        <v xml:space="preserve">  </v>
      </c>
    </row>
    <row r="1596" spans="4:4" ht="15" customHeight="1">
      <c r="D1596" s="1" t="str">
        <f t="shared" ref="D1596" si="1590">CONCATENATE(A1596," ",B1596," ",C1596)</f>
        <v xml:space="preserve">  </v>
      </c>
    </row>
    <row r="1597" spans="4:4" ht="15" customHeight="1">
      <c r="D1597" s="3" t="str">
        <f t="shared" ref="D1597:D1660" si="1591">CONCATENATE(A1596," ",B1596," ",C1596)</f>
        <v xml:space="preserve">  </v>
      </c>
    </row>
    <row r="1598" spans="4:4" ht="15" customHeight="1">
      <c r="D1598" s="1" t="str">
        <f t="shared" ref="D1598" si="1592">CONCATENATE(A1598," ",B1598," ",C1598)</f>
        <v xml:space="preserve">  </v>
      </c>
    </row>
    <row r="1599" spans="4:4" ht="15" customHeight="1">
      <c r="D1599" s="3" t="str">
        <f t="shared" ref="D1599:D1662" si="1593">CONCATENATE(A1598," ",B1598," ",C1598)</f>
        <v xml:space="preserve">  </v>
      </c>
    </row>
    <row r="1600" spans="4:4" ht="15" customHeight="1">
      <c r="D1600" s="1" t="str">
        <f t="shared" ref="D1600" si="1594">CONCATENATE(A1600," ",B1600," ",C1600)</f>
        <v xml:space="preserve">  </v>
      </c>
    </row>
    <row r="1601" spans="4:4" ht="15" customHeight="1">
      <c r="D1601" s="3" t="str">
        <f t="shared" ref="D1601:D1664" si="1595">CONCATENATE(A1600," ",B1600," ",C1600)</f>
        <v xml:space="preserve">  </v>
      </c>
    </row>
    <row r="1602" spans="4:4" ht="15" customHeight="1">
      <c r="D1602" s="1" t="str">
        <f t="shared" ref="D1602" si="1596">CONCATENATE(A1602," ",B1602," ",C1602)</f>
        <v xml:space="preserve">  </v>
      </c>
    </row>
    <row r="1603" spans="4:4" ht="15" customHeight="1">
      <c r="D1603" s="3" t="str">
        <f t="shared" ref="D1603:D1666" si="1597">CONCATENATE(A1602," ",B1602," ",C1602)</f>
        <v xml:space="preserve">  </v>
      </c>
    </row>
    <row r="1604" spans="4:4" ht="15" customHeight="1">
      <c r="D1604" s="1" t="str">
        <f t="shared" ref="D1604" si="1598">CONCATENATE(A1604," ",B1604," ",C1604)</f>
        <v xml:space="preserve">  </v>
      </c>
    </row>
    <row r="1605" spans="4:4" ht="15" customHeight="1">
      <c r="D1605" s="3" t="str">
        <f t="shared" ref="D1605:D1668" si="1599">CONCATENATE(A1604," ",B1604," ",C1604)</f>
        <v xml:space="preserve">  </v>
      </c>
    </row>
    <row r="1606" spans="4:4" ht="15" customHeight="1">
      <c r="D1606" s="1" t="str">
        <f t="shared" ref="D1606" si="1600">CONCATENATE(A1606," ",B1606," ",C1606)</f>
        <v xml:space="preserve">  </v>
      </c>
    </row>
    <row r="1607" spans="4:4" ht="15" customHeight="1">
      <c r="D1607" s="3" t="str">
        <f t="shared" ref="D1607:D1670" si="1601">CONCATENATE(A1606," ",B1606," ",C1606)</f>
        <v xml:space="preserve">  </v>
      </c>
    </row>
    <row r="1608" spans="4:4" ht="15" customHeight="1">
      <c r="D1608" s="1" t="str">
        <f t="shared" ref="D1608" si="1602">CONCATENATE(A1608," ",B1608," ",C1608)</f>
        <v xml:space="preserve">  </v>
      </c>
    </row>
    <row r="1609" spans="4:4" ht="15" customHeight="1">
      <c r="D1609" s="3" t="str">
        <f t="shared" ref="D1609:D1672" si="1603">CONCATENATE(A1608," ",B1608," ",C1608)</f>
        <v xml:space="preserve">  </v>
      </c>
    </row>
    <row r="1610" spans="4:4" ht="15" customHeight="1">
      <c r="D1610" s="1" t="str">
        <f t="shared" ref="D1610" si="1604">CONCATENATE(A1610," ",B1610," ",C1610)</f>
        <v xml:space="preserve">  </v>
      </c>
    </row>
    <row r="1611" spans="4:4" ht="15" customHeight="1">
      <c r="D1611" s="3" t="str">
        <f t="shared" ref="D1611:D1674" si="1605">CONCATENATE(A1610," ",B1610," ",C1610)</f>
        <v xml:space="preserve">  </v>
      </c>
    </row>
    <row r="1612" spans="4:4" ht="15" customHeight="1">
      <c r="D1612" s="1" t="str">
        <f t="shared" ref="D1612" si="1606">CONCATENATE(A1612," ",B1612," ",C1612)</f>
        <v xml:space="preserve">  </v>
      </c>
    </row>
    <row r="1613" spans="4:4" ht="15" customHeight="1">
      <c r="D1613" s="3" t="str">
        <f t="shared" ref="D1613:D1676" si="1607">CONCATENATE(A1612," ",B1612," ",C1612)</f>
        <v xml:space="preserve">  </v>
      </c>
    </row>
    <row r="1614" spans="4:4" ht="15" customHeight="1">
      <c r="D1614" s="1" t="str">
        <f t="shared" ref="D1614" si="1608">CONCATENATE(A1614," ",B1614," ",C1614)</f>
        <v xml:space="preserve">  </v>
      </c>
    </row>
    <row r="1615" spans="4:4" ht="15" customHeight="1">
      <c r="D1615" s="3" t="str">
        <f t="shared" ref="D1615:D1678" si="1609">CONCATENATE(A1614," ",B1614," ",C1614)</f>
        <v xml:space="preserve">  </v>
      </c>
    </row>
    <row r="1616" spans="4:4" ht="15" customHeight="1">
      <c r="D1616" s="1" t="str">
        <f t="shared" ref="D1616" si="1610">CONCATENATE(A1616," ",B1616," ",C1616)</f>
        <v xml:space="preserve">  </v>
      </c>
    </row>
    <row r="1617" spans="4:4" ht="15" customHeight="1">
      <c r="D1617" s="3" t="str">
        <f t="shared" ref="D1617:D1680" si="1611">CONCATENATE(A1616," ",B1616," ",C1616)</f>
        <v xml:space="preserve">  </v>
      </c>
    </row>
    <row r="1618" spans="4:4" ht="15" customHeight="1">
      <c r="D1618" s="1" t="str">
        <f t="shared" ref="D1618" si="1612">CONCATENATE(A1618," ",B1618," ",C1618)</f>
        <v xml:space="preserve">  </v>
      </c>
    </row>
    <row r="1619" spans="4:4" ht="15" customHeight="1">
      <c r="D1619" s="3" t="str">
        <f t="shared" ref="D1619:D1682" si="1613">CONCATENATE(A1618," ",B1618," ",C1618)</f>
        <v xml:space="preserve">  </v>
      </c>
    </row>
    <row r="1620" spans="4:4" ht="15" customHeight="1">
      <c r="D1620" s="1" t="str">
        <f t="shared" ref="D1620" si="1614">CONCATENATE(A1620," ",B1620," ",C1620)</f>
        <v xml:space="preserve">  </v>
      </c>
    </row>
    <row r="1621" spans="4:4" ht="15" customHeight="1">
      <c r="D1621" s="3" t="str">
        <f t="shared" ref="D1621:D1684" si="1615">CONCATENATE(A1620," ",B1620," ",C1620)</f>
        <v xml:space="preserve">  </v>
      </c>
    </row>
    <row r="1622" spans="4:4" ht="15" customHeight="1">
      <c r="D1622" s="1" t="str">
        <f t="shared" ref="D1622" si="1616">CONCATENATE(A1622," ",B1622," ",C1622)</f>
        <v xml:space="preserve">  </v>
      </c>
    </row>
    <row r="1623" spans="4:4" ht="15" customHeight="1">
      <c r="D1623" s="3" t="str">
        <f t="shared" ref="D1623:D1686" si="1617">CONCATENATE(A1622," ",B1622," ",C1622)</f>
        <v xml:space="preserve">  </v>
      </c>
    </row>
    <row r="1624" spans="4:4" ht="15" customHeight="1">
      <c r="D1624" s="1" t="str">
        <f t="shared" ref="D1624" si="1618">CONCATENATE(A1624," ",B1624," ",C1624)</f>
        <v xml:space="preserve">  </v>
      </c>
    </row>
    <row r="1625" spans="4:4" ht="15" customHeight="1">
      <c r="D1625" s="3" t="str">
        <f t="shared" ref="D1625:D1688" si="1619">CONCATENATE(A1624," ",B1624," ",C1624)</f>
        <v xml:space="preserve">  </v>
      </c>
    </row>
    <row r="1626" spans="4:4" ht="15" customHeight="1">
      <c r="D1626" s="1" t="str">
        <f t="shared" ref="D1626" si="1620">CONCATENATE(A1626," ",B1626," ",C1626)</f>
        <v xml:space="preserve">  </v>
      </c>
    </row>
    <row r="1627" spans="4:4" ht="15" customHeight="1">
      <c r="D1627" s="3" t="str">
        <f t="shared" ref="D1627:D1690" si="1621">CONCATENATE(A1626," ",B1626," ",C1626)</f>
        <v xml:space="preserve">  </v>
      </c>
    </row>
    <row r="1628" spans="4:4" ht="15" customHeight="1">
      <c r="D1628" s="1" t="str">
        <f t="shared" ref="D1628" si="1622">CONCATENATE(A1628," ",B1628," ",C1628)</f>
        <v xml:space="preserve">  </v>
      </c>
    </row>
    <row r="1629" spans="4:4" ht="15" customHeight="1">
      <c r="D1629" s="3" t="str">
        <f t="shared" ref="D1629:D1692" si="1623">CONCATENATE(A1628," ",B1628," ",C1628)</f>
        <v xml:space="preserve">  </v>
      </c>
    </row>
    <row r="1630" spans="4:4" ht="15" customHeight="1">
      <c r="D1630" s="1" t="str">
        <f t="shared" ref="D1630" si="1624">CONCATENATE(A1630," ",B1630," ",C1630)</f>
        <v xml:space="preserve">  </v>
      </c>
    </row>
    <row r="1631" spans="4:4" ht="15" customHeight="1">
      <c r="D1631" s="3" t="str">
        <f t="shared" ref="D1631:D1694" si="1625">CONCATENATE(A1630," ",B1630," ",C1630)</f>
        <v xml:space="preserve">  </v>
      </c>
    </row>
    <row r="1632" spans="4:4" ht="15" customHeight="1">
      <c r="D1632" s="1" t="str">
        <f t="shared" ref="D1632" si="1626">CONCATENATE(A1632," ",B1632," ",C1632)</f>
        <v xml:space="preserve">  </v>
      </c>
    </row>
    <row r="1633" spans="4:4" ht="15" customHeight="1">
      <c r="D1633" s="3" t="str">
        <f t="shared" ref="D1633:D1696" si="1627">CONCATENATE(A1632," ",B1632," ",C1632)</f>
        <v xml:space="preserve">  </v>
      </c>
    </row>
    <row r="1634" spans="4:4" ht="15" customHeight="1">
      <c r="D1634" s="1" t="str">
        <f t="shared" ref="D1634" si="1628">CONCATENATE(A1634," ",B1634," ",C1634)</f>
        <v xml:space="preserve">  </v>
      </c>
    </row>
    <row r="1635" spans="4:4" ht="15" customHeight="1">
      <c r="D1635" s="3" t="str">
        <f t="shared" ref="D1635:D1698" si="1629">CONCATENATE(A1634," ",B1634," ",C1634)</f>
        <v xml:space="preserve">  </v>
      </c>
    </row>
    <row r="1636" spans="4:4" ht="15" customHeight="1">
      <c r="D1636" s="1" t="str">
        <f t="shared" ref="D1636" si="1630">CONCATENATE(A1636," ",B1636," ",C1636)</f>
        <v xml:space="preserve">  </v>
      </c>
    </row>
    <row r="1637" spans="4:4" ht="15" customHeight="1">
      <c r="D1637" s="3" t="str">
        <f t="shared" ref="D1637:D1700" si="1631">CONCATENATE(A1636," ",B1636," ",C1636)</f>
        <v xml:space="preserve">  </v>
      </c>
    </row>
    <row r="1638" spans="4:4" ht="15" customHeight="1">
      <c r="D1638" s="1" t="str">
        <f t="shared" ref="D1638" si="1632">CONCATENATE(A1638," ",B1638," ",C1638)</f>
        <v xml:space="preserve">  </v>
      </c>
    </row>
    <row r="1639" spans="4:4" ht="15" customHeight="1">
      <c r="D1639" s="3" t="str">
        <f t="shared" ref="D1639:D1702" si="1633">CONCATENATE(A1638," ",B1638," ",C1638)</f>
        <v xml:space="preserve">  </v>
      </c>
    </row>
    <row r="1640" spans="4:4" ht="15" customHeight="1">
      <c r="D1640" s="1" t="str">
        <f t="shared" ref="D1640" si="1634">CONCATENATE(A1640," ",B1640," ",C1640)</f>
        <v xml:space="preserve">  </v>
      </c>
    </row>
    <row r="1641" spans="4:4" ht="15" customHeight="1">
      <c r="D1641" s="3" t="str">
        <f t="shared" ref="D1641:D1704" si="1635">CONCATENATE(A1640," ",B1640," ",C1640)</f>
        <v xml:space="preserve">  </v>
      </c>
    </row>
    <row r="1642" spans="4:4" ht="15" customHeight="1">
      <c r="D1642" s="1" t="str">
        <f t="shared" ref="D1642" si="1636">CONCATENATE(A1642," ",B1642," ",C1642)</f>
        <v xml:space="preserve">  </v>
      </c>
    </row>
    <row r="1643" spans="4:4" ht="15" customHeight="1">
      <c r="D1643" s="3" t="str">
        <f t="shared" ref="D1643:D1706" si="1637">CONCATENATE(A1642," ",B1642," ",C1642)</f>
        <v xml:space="preserve">  </v>
      </c>
    </row>
    <row r="1644" spans="4:4" ht="15" customHeight="1">
      <c r="D1644" s="1" t="str">
        <f t="shared" ref="D1644" si="1638">CONCATENATE(A1644," ",B1644," ",C1644)</f>
        <v xml:space="preserve">  </v>
      </c>
    </row>
    <row r="1645" spans="4:4" ht="15" customHeight="1">
      <c r="D1645" s="3" t="str">
        <f t="shared" ref="D1645:D1708" si="1639">CONCATENATE(A1644," ",B1644," ",C1644)</f>
        <v xml:space="preserve">  </v>
      </c>
    </row>
    <row r="1646" spans="4:4" ht="15" customHeight="1">
      <c r="D1646" s="1" t="str">
        <f t="shared" ref="D1646" si="1640">CONCATENATE(A1646," ",B1646," ",C1646)</f>
        <v xml:space="preserve">  </v>
      </c>
    </row>
    <row r="1647" spans="4:4" ht="15" customHeight="1">
      <c r="D1647" s="3" t="str">
        <f t="shared" ref="D1647:D1710" si="1641">CONCATENATE(A1646," ",B1646," ",C1646)</f>
        <v xml:space="preserve">  </v>
      </c>
    </row>
    <row r="1648" spans="4:4" ht="15" customHeight="1">
      <c r="D1648" s="1" t="str">
        <f t="shared" ref="D1648" si="1642">CONCATENATE(A1648," ",B1648," ",C1648)</f>
        <v xml:space="preserve">  </v>
      </c>
    </row>
    <row r="1649" spans="4:4" ht="15" customHeight="1">
      <c r="D1649" s="3" t="str">
        <f t="shared" ref="D1649:D1712" si="1643">CONCATENATE(A1648," ",B1648," ",C1648)</f>
        <v xml:space="preserve">  </v>
      </c>
    </row>
    <row r="1650" spans="4:4" ht="15" customHeight="1">
      <c r="D1650" s="1" t="str">
        <f t="shared" ref="D1650" si="1644">CONCATENATE(A1650," ",B1650," ",C1650)</f>
        <v xml:space="preserve">  </v>
      </c>
    </row>
    <row r="1651" spans="4:4" ht="15" customHeight="1">
      <c r="D1651" s="3" t="str">
        <f t="shared" ref="D1651:D1714" si="1645">CONCATENATE(A1650," ",B1650," ",C1650)</f>
        <v xml:space="preserve">  </v>
      </c>
    </row>
    <row r="1652" spans="4:4" ht="15" customHeight="1">
      <c r="D1652" s="1" t="str">
        <f t="shared" ref="D1652" si="1646">CONCATENATE(A1652," ",B1652," ",C1652)</f>
        <v xml:space="preserve">  </v>
      </c>
    </row>
    <row r="1653" spans="4:4" ht="15" customHeight="1">
      <c r="D1653" s="3" t="str">
        <f t="shared" ref="D1653:D1716" si="1647">CONCATENATE(A1652," ",B1652," ",C1652)</f>
        <v xml:space="preserve">  </v>
      </c>
    </row>
    <row r="1654" spans="4:4" ht="15" customHeight="1">
      <c r="D1654" s="1" t="str">
        <f t="shared" ref="D1654" si="1648">CONCATENATE(A1654," ",B1654," ",C1654)</f>
        <v xml:space="preserve">  </v>
      </c>
    </row>
    <row r="1655" spans="4:4" ht="15" customHeight="1">
      <c r="D1655" s="3" t="str">
        <f t="shared" ref="D1655:D1718" si="1649">CONCATENATE(A1654," ",B1654," ",C1654)</f>
        <v xml:space="preserve">  </v>
      </c>
    </row>
    <row r="1656" spans="4:4" ht="15" customHeight="1">
      <c r="D1656" s="1" t="str">
        <f t="shared" ref="D1656" si="1650">CONCATENATE(A1656," ",B1656," ",C1656)</f>
        <v xml:space="preserve">  </v>
      </c>
    </row>
    <row r="1657" spans="4:4" ht="15" customHeight="1">
      <c r="D1657" s="3" t="str">
        <f t="shared" ref="D1657:D1720" si="1651">CONCATENATE(A1656," ",B1656," ",C1656)</f>
        <v xml:space="preserve">  </v>
      </c>
    </row>
    <row r="1658" spans="4:4" ht="15" customHeight="1">
      <c r="D1658" s="1" t="str">
        <f t="shared" ref="D1658" si="1652">CONCATENATE(A1658," ",B1658," ",C1658)</f>
        <v xml:space="preserve">  </v>
      </c>
    </row>
    <row r="1659" spans="4:4" ht="15" customHeight="1">
      <c r="D1659" s="3" t="str">
        <f t="shared" ref="D1659:D1722" si="1653">CONCATENATE(A1658," ",B1658," ",C1658)</f>
        <v xml:space="preserve">  </v>
      </c>
    </row>
    <row r="1660" spans="4:4" ht="15" customHeight="1">
      <c r="D1660" s="1" t="str">
        <f t="shared" ref="D1660" si="1654">CONCATENATE(A1660," ",B1660," ",C1660)</f>
        <v xml:space="preserve">  </v>
      </c>
    </row>
    <row r="1661" spans="4:4" ht="15" customHeight="1">
      <c r="D1661" s="3" t="str">
        <f t="shared" ref="D1661:D1724" si="1655">CONCATENATE(A1660," ",B1660," ",C1660)</f>
        <v xml:space="preserve">  </v>
      </c>
    </row>
    <row r="1662" spans="4:4" ht="15" customHeight="1">
      <c r="D1662" s="1" t="str">
        <f t="shared" ref="D1662" si="1656">CONCATENATE(A1662," ",B1662," ",C1662)</f>
        <v xml:space="preserve">  </v>
      </c>
    </row>
    <row r="1663" spans="4:4" ht="15" customHeight="1">
      <c r="D1663" s="3" t="str">
        <f t="shared" ref="D1663:D1726" si="1657">CONCATENATE(A1662," ",B1662," ",C1662)</f>
        <v xml:space="preserve">  </v>
      </c>
    </row>
    <row r="1664" spans="4:4" ht="15" customHeight="1">
      <c r="D1664" s="1" t="str">
        <f t="shared" ref="D1664" si="1658">CONCATENATE(A1664," ",B1664," ",C1664)</f>
        <v xml:space="preserve">  </v>
      </c>
    </row>
    <row r="1665" spans="4:4" ht="15" customHeight="1">
      <c r="D1665" s="3" t="str">
        <f t="shared" ref="D1665:D1728" si="1659">CONCATENATE(A1664," ",B1664," ",C1664)</f>
        <v xml:space="preserve">  </v>
      </c>
    </row>
    <row r="1666" spans="4:4" ht="15" customHeight="1">
      <c r="D1666" s="1" t="str">
        <f t="shared" ref="D1666" si="1660">CONCATENATE(A1666," ",B1666," ",C1666)</f>
        <v xml:space="preserve">  </v>
      </c>
    </row>
    <row r="1667" spans="4:4" ht="15" customHeight="1">
      <c r="D1667" s="3" t="str">
        <f t="shared" ref="D1667:D1730" si="1661">CONCATENATE(A1666," ",B1666," ",C1666)</f>
        <v xml:space="preserve">  </v>
      </c>
    </row>
    <row r="1668" spans="4:4" ht="15" customHeight="1">
      <c r="D1668" s="1" t="str">
        <f t="shared" ref="D1668" si="1662">CONCATENATE(A1668," ",B1668," ",C1668)</f>
        <v xml:space="preserve">  </v>
      </c>
    </row>
    <row r="1669" spans="4:4" ht="15" customHeight="1">
      <c r="D1669" s="3" t="str">
        <f t="shared" ref="D1669:D1732" si="1663">CONCATENATE(A1668," ",B1668," ",C1668)</f>
        <v xml:space="preserve">  </v>
      </c>
    </row>
    <row r="1670" spans="4:4" ht="15" customHeight="1">
      <c r="D1670" s="1" t="str">
        <f t="shared" ref="D1670" si="1664">CONCATENATE(A1670," ",B1670," ",C1670)</f>
        <v xml:space="preserve">  </v>
      </c>
    </row>
    <row r="1671" spans="4:4" ht="15" customHeight="1">
      <c r="D1671" s="3" t="str">
        <f t="shared" ref="D1671:D1734" si="1665">CONCATENATE(A1670," ",B1670," ",C1670)</f>
        <v xml:space="preserve">  </v>
      </c>
    </row>
    <row r="1672" spans="4:4" ht="15" customHeight="1">
      <c r="D1672" s="1" t="str">
        <f t="shared" ref="D1672" si="1666">CONCATENATE(A1672," ",B1672," ",C1672)</f>
        <v xml:space="preserve">  </v>
      </c>
    </row>
    <row r="1673" spans="4:4" ht="15" customHeight="1">
      <c r="D1673" s="3" t="str">
        <f t="shared" ref="D1673:D1736" si="1667">CONCATENATE(A1672," ",B1672," ",C1672)</f>
        <v xml:space="preserve">  </v>
      </c>
    </row>
    <row r="1674" spans="4:4" ht="15" customHeight="1">
      <c r="D1674" s="1" t="str">
        <f t="shared" ref="D1674" si="1668">CONCATENATE(A1674," ",B1674," ",C1674)</f>
        <v xml:space="preserve">  </v>
      </c>
    </row>
    <row r="1675" spans="4:4" ht="15" customHeight="1">
      <c r="D1675" s="3" t="str">
        <f t="shared" ref="D1675:D1738" si="1669">CONCATENATE(A1674," ",B1674," ",C1674)</f>
        <v xml:space="preserve">  </v>
      </c>
    </row>
    <row r="1676" spans="4:4" ht="15" customHeight="1">
      <c r="D1676" s="1" t="str">
        <f t="shared" ref="D1676" si="1670">CONCATENATE(A1676," ",B1676," ",C1676)</f>
        <v xml:space="preserve">  </v>
      </c>
    </row>
    <row r="1677" spans="4:4" ht="15" customHeight="1">
      <c r="D1677" s="3" t="str">
        <f t="shared" ref="D1677:D1740" si="1671">CONCATENATE(A1676," ",B1676," ",C1676)</f>
        <v xml:space="preserve">  </v>
      </c>
    </row>
    <row r="1678" spans="4:4" ht="15" customHeight="1">
      <c r="D1678" s="1" t="str">
        <f t="shared" ref="D1678" si="1672">CONCATENATE(A1678," ",B1678," ",C1678)</f>
        <v xml:space="preserve">  </v>
      </c>
    </row>
    <row r="1679" spans="4:4" ht="15" customHeight="1">
      <c r="D1679" s="3" t="str">
        <f t="shared" ref="D1679:D1742" si="1673">CONCATENATE(A1678," ",B1678," ",C1678)</f>
        <v xml:space="preserve">  </v>
      </c>
    </row>
    <row r="1680" spans="4:4" ht="15" customHeight="1">
      <c r="D1680" s="1" t="str">
        <f t="shared" ref="D1680" si="1674">CONCATENATE(A1680," ",B1680," ",C1680)</f>
        <v xml:space="preserve">  </v>
      </c>
    </row>
    <row r="1681" spans="4:4" ht="15" customHeight="1">
      <c r="D1681" s="3" t="str">
        <f t="shared" ref="D1681:D1744" si="1675">CONCATENATE(A1680," ",B1680," ",C1680)</f>
        <v xml:space="preserve">  </v>
      </c>
    </row>
    <row r="1682" spans="4:4" ht="15" customHeight="1">
      <c r="D1682" s="1" t="str">
        <f t="shared" ref="D1682" si="1676">CONCATENATE(A1682," ",B1682," ",C1682)</f>
        <v xml:space="preserve">  </v>
      </c>
    </row>
    <row r="1683" spans="4:4" ht="15" customHeight="1">
      <c r="D1683" s="3" t="str">
        <f t="shared" ref="D1683:D1746" si="1677">CONCATENATE(A1682," ",B1682," ",C1682)</f>
        <v xml:space="preserve">  </v>
      </c>
    </row>
    <row r="1684" spans="4:4" ht="15" customHeight="1">
      <c r="D1684" s="1" t="str">
        <f t="shared" ref="D1684" si="1678">CONCATENATE(A1684," ",B1684," ",C1684)</f>
        <v xml:space="preserve">  </v>
      </c>
    </row>
    <row r="1685" spans="4:4" ht="15" customHeight="1">
      <c r="D1685" s="3" t="str">
        <f t="shared" ref="D1685:D1748" si="1679">CONCATENATE(A1684," ",B1684," ",C1684)</f>
        <v xml:space="preserve">  </v>
      </c>
    </row>
    <row r="1686" spans="4:4" ht="15" customHeight="1">
      <c r="D1686" s="1" t="str">
        <f t="shared" ref="D1686" si="1680">CONCATENATE(A1686," ",B1686," ",C1686)</f>
        <v xml:space="preserve">  </v>
      </c>
    </row>
    <row r="1687" spans="4:4" ht="15" customHeight="1">
      <c r="D1687" s="3" t="str">
        <f t="shared" ref="D1687:D1750" si="1681">CONCATENATE(A1686," ",B1686," ",C1686)</f>
        <v xml:space="preserve">  </v>
      </c>
    </row>
    <row r="1688" spans="4:4" ht="15" customHeight="1">
      <c r="D1688" s="1" t="str">
        <f t="shared" ref="D1688" si="1682">CONCATENATE(A1688," ",B1688," ",C1688)</f>
        <v xml:space="preserve">  </v>
      </c>
    </row>
    <row r="1689" spans="4:4" ht="15" customHeight="1">
      <c r="D1689" s="3" t="str">
        <f t="shared" ref="D1689:D1752" si="1683">CONCATENATE(A1688," ",B1688," ",C1688)</f>
        <v xml:space="preserve">  </v>
      </c>
    </row>
    <row r="1690" spans="4:4" ht="15" customHeight="1">
      <c r="D1690" s="1" t="str">
        <f t="shared" ref="D1690" si="1684">CONCATENATE(A1690," ",B1690," ",C1690)</f>
        <v xml:space="preserve">  </v>
      </c>
    </row>
    <row r="1691" spans="4:4" ht="15" customHeight="1">
      <c r="D1691" s="3" t="str">
        <f t="shared" ref="D1691:D1754" si="1685">CONCATENATE(A1690," ",B1690," ",C1690)</f>
        <v xml:space="preserve">  </v>
      </c>
    </row>
    <row r="1692" spans="4:4" ht="15" customHeight="1">
      <c r="D1692" s="1" t="str">
        <f t="shared" ref="D1692" si="1686">CONCATENATE(A1692," ",B1692," ",C1692)</f>
        <v xml:space="preserve">  </v>
      </c>
    </row>
    <row r="1693" spans="4:4" ht="15" customHeight="1">
      <c r="D1693" s="3" t="str">
        <f t="shared" ref="D1693:D1756" si="1687">CONCATENATE(A1692," ",B1692," ",C1692)</f>
        <v xml:space="preserve">  </v>
      </c>
    </row>
    <row r="1694" spans="4:4" ht="15" customHeight="1">
      <c r="D1694" s="1" t="str">
        <f t="shared" ref="D1694" si="1688">CONCATENATE(A1694," ",B1694," ",C1694)</f>
        <v xml:space="preserve">  </v>
      </c>
    </row>
    <row r="1695" spans="4:4" ht="15" customHeight="1">
      <c r="D1695" s="3" t="str">
        <f t="shared" ref="D1695:D1758" si="1689">CONCATENATE(A1694," ",B1694," ",C1694)</f>
        <v xml:space="preserve">  </v>
      </c>
    </row>
    <row r="1696" spans="4:4" ht="15" customHeight="1">
      <c r="D1696" s="1" t="str">
        <f t="shared" ref="D1696" si="1690">CONCATENATE(A1696," ",B1696," ",C1696)</f>
        <v xml:space="preserve">  </v>
      </c>
    </row>
    <row r="1697" spans="4:4" ht="15" customHeight="1">
      <c r="D1697" s="3" t="str">
        <f t="shared" ref="D1697:D1760" si="1691">CONCATENATE(A1696," ",B1696," ",C1696)</f>
        <v xml:space="preserve">  </v>
      </c>
    </row>
    <row r="1698" spans="4:4" ht="15" customHeight="1">
      <c r="D1698" s="1" t="str">
        <f t="shared" ref="D1698" si="1692">CONCATENATE(A1698," ",B1698," ",C1698)</f>
        <v xml:space="preserve">  </v>
      </c>
    </row>
    <row r="1699" spans="4:4" ht="15" customHeight="1">
      <c r="D1699" s="3" t="str">
        <f t="shared" ref="D1699:D1762" si="1693">CONCATENATE(A1698," ",B1698," ",C1698)</f>
        <v xml:space="preserve">  </v>
      </c>
    </row>
    <row r="1700" spans="4:4" ht="15" customHeight="1">
      <c r="D1700" s="1" t="str">
        <f t="shared" ref="D1700" si="1694">CONCATENATE(A1700," ",B1700," ",C1700)</f>
        <v xml:space="preserve">  </v>
      </c>
    </row>
    <row r="1701" spans="4:4" ht="15" customHeight="1">
      <c r="D1701" s="3" t="str">
        <f t="shared" ref="D1701:D1764" si="1695">CONCATENATE(A1700," ",B1700," ",C1700)</f>
        <v xml:space="preserve">  </v>
      </c>
    </row>
    <row r="1702" spans="4:4" ht="15" customHeight="1">
      <c r="D1702" s="1" t="str">
        <f t="shared" ref="D1702" si="1696">CONCATENATE(A1702," ",B1702," ",C1702)</f>
        <v xml:space="preserve">  </v>
      </c>
    </row>
    <row r="1703" spans="4:4" ht="15" customHeight="1">
      <c r="D1703" s="3" t="str">
        <f t="shared" ref="D1703:D1766" si="1697">CONCATENATE(A1702," ",B1702," ",C1702)</f>
        <v xml:space="preserve">  </v>
      </c>
    </row>
    <row r="1704" spans="4:4" ht="15" customHeight="1">
      <c r="D1704" s="1" t="str">
        <f t="shared" ref="D1704" si="1698">CONCATENATE(A1704," ",B1704," ",C1704)</f>
        <v xml:space="preserve">  </v>
      </c>
    </row>
    <row r="1705" spans="4:4" ht="15" customHeight="1">
      <c r="D1705" s="3" t="str">
        <f t="shared" ref="D1705:D1768" si="1699">CONCATENATE(A1704," ",B1704," ",C1704)</f>
        <v xml:space="preserve">  </v>
      </c>
    </row>
    <row r="1706" spans="4:4" ht="15" customHeight="1">
      <c r="D1706" s="1" t="str">
        <f t="shared" ref="D1706" si="1700">CONCATENATE(A1706," ",B1706," ",C1706)</f>
        <v xml:space="preserve">  </v>
      </c>
    </row>
    <row r="1707" spans="4:4" ht="15" customHeight="1">
      <c r="D1707" s="3" t="str">
        <f t="shared" ref="D1707:D1770" si="1701">CONCATENATE(A1706," ",B1706," ",C1706)</f>
        <v xml:space="preserve">  </v>
      </c>
    </row>
    <row r="1708" spans="4:4" ht="15" customHeight="1">
      <c r="D1708" s="1" t="str">
        <f t="shared" ref="D1708" si="1702">CONCATENATE(A1708," ",B1708," ",C1708)</f>
        <v xml:space="preserve">  </v>
      </c>
    </row>
    <row r="1709" spans="4:4" ht="15" customHeight="1">
      <c r="D1709" s="3" t="str">
        <f t="shared" ref="D1709:D1772" si="1703">CONCATENATE(A1708," ",B1708," ",C1708)</f>
        <v xml:space="preserve">  </v>
      </c>
    </row>
    <row r="1710" spans="4:4" ht="15" customHeight="1">
      <c r="D1710" s="1" t="str">
        <f t="shared" ref="D1710" si="1704">CONCATENATE(A1710," ",B1710," ",C1710)</f>
        <v xml:space="preserve">  </v>
      </c>
    </row>
    <row r="1711" spans="4:4" ht="15" customHeight="1">
      <c r="D1711" s="3" t="str">
        <f t="shared" ref="D1711:D1774" si="1705">CONCATENATE(A1710," ",B1710," ",C1710)</f>
        <v xml:space="preserve">  </v>
      </c>
    </row>
    <row r="1712" spans="4:4" ht="15" customHeight="1">
      <c r="D1712" s="1" t="str">
        <f t="shared" ref="D1712" si="1706">CONCATENATE(A1712," ",B1712," ",C1712)</f>
        <v xml:space="preserve">  </v>
      </c>
    </row>
    <row r="1713" spans="4:4" ht="15" customHeight="1">
      <c r="D1713" s="3" t="str">
        <f t="shared" ref="D1713:D1776" si="1707">CONCATENATE(A1712," ",B1712," ",C1712)</f>
        <v xml:space="preserve">  </v>
      </c>
    </row>
    <row r="1714" spans="4:4" ht="15" customHeight="1">
      <c r="D1714" s="1" t="str">
        <f t="shared" ref="D1714" si="1708">CONCATENATE(A1714," ",B1714," ",C1714)</f>
        <v xml:space="preserve">  </v>
      </c>
    </row>
    <row r="1715" spans="4:4" ht="15" customHeight="1">
      <c r="D1715" s="3" t="str">
        <f t="shared" ref="D1715:D1778" si="1709">CONCATENATE(A1714," ",B1714," ",C1714)</f>
        <v xml:space="preserve">  </v>
      </c>
    </row>
    <row r="1716" spans="4:4" ht="15" customHeight="1">
      <c r="D1716" s="1" t="str">
        <f t="shared" ref="D1716" si="1710">CONCATENATE(A1716," ",B1716," ",C1716)</f>
        <v xml:space="preserve">  </v>
      </c>
    </row>
    <row r="1717" spans="4:4" ht="15" customHeight="1">
      <c r="D1717" s="3" t="str">
        <f t="shared" ref="D1717:D1780" si="1711">CONCATENATE(A1716," ",B1716," ",C1716)</f>
        <v xml:space="preserve">  </v>
      </c>
    </row>
    <row r="1718" spans="4:4" ht="15" customHeight="1">
      <c r="D1718" s="1" t="str">
        <f t="shared" ref="D1718" si="1712">CONCATENATE(A1718," ",B1718," ",C1718)</f>
        <v xml:space="preserve">  </v>
      </c>
    </row>
    <row r="1719" spans="4:4" ht="15" customHeight="1">
      <c r="D1719" s="3" t="str">
        <f t="shared" ref="D1719:D1782" si="1713">CONCATENATE(A1718," ",B1718," ",C1718)</f>
        <v xml:space="preserve">  </v>
      </c>
    </row>
    <row r="1720" spans="4:4" ht="15" customHeight="1">
      <c r="D1720" s="1" t="str">
        <f t="shared" ref="D1720" si="1714">CONCATENATE(A1720," ",B1720," ",C1720)</f>
        <v xml:space="preserve">  </v>
      </c>
    </row>
    <row r="1721" spans="4:4" ht="15" customHeight="1">
      <c r="D1721" s="3" t="str">
        <f t="shared" ref="D1721:D1784" si="1715">CONCATENATE(A1720," ",B1720," ",C1720)</f>
        <v xml:space="preserve">  </v>
      </c>
    </row>
    <row r="1722" spans="4:4" ht="15" customHeight="1">
      <c r="D1722" s="1" t="str">
        <f t="shared" ref="D1722" si="1716">CONCATENATE(A1722," ",B1722," ",C1722)</f>
        <v xml:space="preserve">  </v>
      </c>
    </row>
    <row r="1723" spans="4:4" ht="15" customHeight="1">
      <c r="D1723" s="3" t="str">
        <f t="shared" ref="D1723:D1786" si="1717">CONCATENATE(A1722," ",B1722," ",C1722)</f>
        <v xml:space="preserve">  </v>
      </c>
    </row>
    <row r="1724" spans="4:4" ht="15" customHeight="1">
      <c r="D1724" s="1" t="str">
        <f t="shared" ref="D1724" si="1718">CONCATENATE(A1724," ",B1724," ",C1724)</f>
        <v xml:space="preserve">  </v>
      </c>
    </row>
    <row r="1725" spans="4:4" ht="15" customHeight="1">
      <c r="D1725" s="3" t="str">
        <f t="shared" ref="D1725:D1788" si="1719">CONCATENATE(A1724," ",B1724," ",C1724)</f>
        <v xml:space="preserve">  </v>
      </c>
    </row>
    <row r="1726" spans="4:4" ht="15" customHeight="1">
      <c r="D1726" s="1" t="str">
        <f t="shared" ref="D1726" si="1720">CONCATENATE(A1726," ",B1726," ",C1726)</f>
        <v xml:space="preserve">  </v>
      </c>
    </row>
    <row r="1727" spans="4:4" ht="15" customHeight="1">
      <c r="D1727" s="3" t="str">
        <f t="shared" ref="D1727:D1790" si="1721">CONCATENATE(A1726," ",B1726," ",C1726)</f>
        <v xml:space="preserve">  </v>
      </c>
    </row>
    <row r="1728" spans="4:4" ht="15" customHeight="1">
      <c r="D1728" s="1" t="str">
        <f t="shared" ref="D1728" si="1722">CONCATENATE(A1728," ",B1728," ",C1728)</f>
        <v xml:space="preserve">  </v>
      </c>
    </row>
    <row r="1729" spans="4:4" ht="15" customHeight="1">
      <c r="D1729" s="3" t="str">
        <f t="shared" ref="D1729:D1792" si="1723">CONCATENATE(A1728," ",B1728," ",C1728)</f>
        <v xml:space="preserve">  </v>
      </c>
    </row>
    <row r="1730" spans="4:4" ht="15" customHeight="1">
      <c r="D1730" s="1" t="str">
        <f t="shared" ref="D1730" si="1724">CONCATENATE(A1730," ",B1730," ",C1730)</f>
        <v xml:space="preserve">  </v>
      </c>
    </row>
    <row r="1731" spans="4:4" ht="15" customHeight="1">
      <c r="D1731" s="3" t="str">
        <f t="shared" ref="D1731:D1794" si="1725">CONCATENATE(A1730," ",B1730," ",C1730)</f>
        <v xml:space="preserve">  </v>
      </c>
    </row>
    <row r="1732" spans="4:4" ht="15" customHeight="1">
      <c r="D1732" s="1" t="str">
        <f t="shared" ref="D1732" si="1726">CONCATENATE(A1732," ",B1732," ",C1732)</f>
        <v xml:space="preserve">  </v>
      </c>
    </row>
    <row r="1733" spans="4:4" ht="15" customHeight="1">
      <c r="D1733" s="3" t="str">
        <f t="shared" ref="D1733:D1796" si="1727">CONCATENATE(A1732," ",B1732," ",C1732)</f>
        <v xml:space="preserve">  </v>
      </c>
    </row>
    <row r="1734" spans="4:4" ht="15" customHeight="1">
      <c r="D1734" s="1" t="str">
        <f t="shared" ref="D1734" si="1728">CONCATENATE(A1734," ",B1734," ",C1734)</f>
        <v xml:space="preserve">  </v>
      </c>
    </row>
    <row r="1735" spans="4:4" ht="15" customHeight="1">
      <c r="D1735" s="3" t="str">
        <f t="shared" ref="D1735:D1798" si="1729">CONCATENATE(A1734," ",B1734," ",C1734)</f>
        <v xml:space="preserve">  </v>
      </c>
    </row>
    <row r="1736" spans="4:4" ht="15" customHeight="1">
      <c r="D1736" s="1" t="str">
        <f t="shared" ref="D1736" si="1730">CONCATENATE(A1736," ",B1736," ",C1736)</f>
        <v xml:space="preserve">  </v>
      </c>
    </row>
    <row r="1737" spans="4:4" ht="15" customHeight="1">
      <c r="D1737" s="3" t="str">
        <f t="shared" ref="D1737:D1800" si="1731">CONCATENATE(A1736," ",B1736," ",C1736)</f>
        <v xml:space="preserve">  </v>
      </c>
    </row>
    <row r="1738" spans="4:4" ht="15" customHeight="1">
      <c r="D1738" s="1" t="str">
        <f t="shared" ref="D1738" si="1732">CONCATENATE(A1738," ",B1738," ",C1738)</f>
        <v xml:space="preserve">  </v>
      </c>
    </row>
    <row r="1739" spans="4:4" ht="15" customHeight="1">
      <c r="D1739" s="3" t="str">
        <f t="shared" ref="D1739:D1802" si="1733">CONCATENATE(A1738," ",B1738," ",C1738)</f>
        <v xml:space="preserve">  </v>
      </c>
    </row>
    <row r="1740" spans="4:4" ht="15" customHeight="1">
      <c r="D1740" s="1" t="str">
        <f t="shared" ref="D1740" si="1734">CONCATENATE(A1740," ",B1740," ",C1740)</f>
        <v xml:space="preserve">  </v>
      </c>
    </row>
    <row r="1741" spans="4:4" ht="15" customHeight="1">
      <c r="D1741" s="3" t="str">
        <f t="shared" ref="D1741:D1804" si="1735">CONCATENATE(A1740," ",B1740," ",C1740)</f>
        <v xml:space="preserve">  </v>
      </c>
    </row>
    <row r="1742" spans="4:4" ht="15" customHeight="1">
      <c r="D1742" s="1" t="str">
        <f t="shared" ref="D1742" si="1736">CONCATENATE(A1742," ",B1742," ",C1742)</f>
        <v xml:space="preserve">  </v>
      </c>
    </row>
    <row r="1743" spans="4:4" ht="15" customHeight="1">
      <c r="D1743" s="3" t="str">
        <f t="shared" ref="D1743:D1806" si="1737">CONCATENATE(A1742," ",B1742," ",C1742)</f>
        <v xml:space="preserve">  </v>
      </c>
    </row>
    <row r="1744" spans="4:4" ht="15" customHeight="1">
      <c r="D1744" s="1" t="str">
        <f t="shared" ref="D1744" si="1738">CONCATENATE(A1744," ",B1744," ",C1744)</f>
        <v xml:space="preserve">  </v>
      </c>
    </row>
    <row r="1745" spans="4:4" ht="15" customHeight="1">
      <c r="D1745" s="3" t="str">
        <f t="shared" ref="D1745:D1808" si="1739">CONCATENATE(A1744," ",B1744," ",C1744)</f>
        <v xml:space="preserve">  </v>
      </c>
    </row>
    <row r="1746" spans="4:4" ht="15" customHeight="1">
      <c r="D1746" s="1" t="str">
        <f t="shared" ref="D1746" si="1740">CONCATENATE(A1746," ",B1746," ",C1746)</f>
        <v xml:space="preserve">  </v>
      </c>
    </row>
    <row r="1747" spans="4:4" ht="15" customHeight="1">
      <c r="D1747" s="3" t="str">
        <f t="shared" ref="D1747:D1810" si="1741">CONCATENATE(A1746," ",B1746," ",C1746)</f>
        <v xml:space="preserve">  </v>
      </c>
    </row>
    <row r="1748" spans="4:4" ht="15" customHeight="1">
      <c r="D1748" s="1" t="str">
        <f t="shared" ref="D1748" si="1742">CONCATENATE(A1748," ",B1748," ",C1748)</f>
        <v xml:space="preserve">  </v>
      </c>
    </row>
    <row r="1749" spans="4:4" ht="15" customHeight="1">
      <c r="D1749" s="3" t="str">
        <f t="shared" ref="D1749:D1812" si="1743">CONCATENATE(A1748," ",B1748," ",C1748)</f>
        <v xml:space="preserve">  </v>
      </c>
    </row>
    <row r="1750" spans="4:4" ht="15" customHeight="1">
      <c r="D1750" s="1" t="str">
        <f t="shared" ref="D1750" si="1744">CONCATENATE(A1750," ",B1750," ",C1750)</f>
        <v xml:space="preserve">  </v>
      </c>
    </row>
    <row r="1751" spans="4:4" ht="15" customHeight="1">
      <c r="D1751" s="3" t="str">
        <f t="shared" ref="D1751:D1814" si="1745">CONCATENATE(A1750," ",B1750," ",C1750)</f>
        <v xml:space="preserve">  </v>
      </c>
    </row>
    <row r="1752" spans="4:4" ht="15" customHeight="1">
      <c r="D1752" s="1" t="str">
        <f t="shared" ref="D1752" si="1746">CONCATENATE(A1752," ",B1752," ",C1752)</f>
        <v xml:space="preserve">  </v>
      </c>
    </row>
    <row r="1753" spans="4:4" ht="15" customHeight="1">
      <c r="D1753" s="3" t="str">
        <f t="shared" ref="D1753:D1816" si="1747">CONCATENATE(A1752," ",B1752," ",C1752)</f>
        <v xml:space="preserve">  </v>
      </c>
    </row>
    <row r="1754" spans="4:4" ht="15" customHeight="1">
      <c r="D1754" s="1" t="str">
        <f t="shared" ref="D1754" si="1748">CONCATENATE(A1754," ",B1754," ",C1754)</f>
        <v xml:space="preserve">  </v>
      </c>
    </row>
    <row r="1755" spans="4:4" ht="15" customHeight="1">
      <c r="D1755" s="3" t="str">
        <f t="shared" ref="D1755:D1818" si="1749">CONCATENATE(A1754," ",B1754," ",C1754)</f>
        <v xml:space="preserve">  </v>
      </c>
    </row>
    <row r="1756" spans="4:4" ht="15" customHeight="1">
      <c r="D1756" s="1" t="str">
        <f t="shared" ref="D1756" si="1750">CONCATENATE(A1756," ",B1756," ",C1756)</f>
        <v xml:space="preserve">  </v>
      </c>
    </row>
    <row r="1757" spans="4:4" ht="15" customHeight="1">
      <c r="D1757" s="3" t="str">
        <f t="shared" ref="D1757:D1820" si="1751">CONCATENATE(A1756," ",B1756," ",C1756)</f>
        <v xml:space="preserve">  </v>
      </c>
    </row>
    <row r="1758" spans="4:4" ht="15" customHeight="1">
      <c r="D1758" s="1" t="str">
        <f t="shared" ref="D1758" si="1752">CONCATENATE(A1758," ",B1758," ",C1758)</f>
        <v xml:space="preserve">  </v>
      </c>
    </row>
    <row r="1759" spans="4:4" ht="15" customHeight="1">
      <c r="D1759" s="3" t="str">
        <f t="shared" ref="D1759:D1822" si="1753">CONCATENATE(A1758," ",B1758," ",C1758)</f>
        <v xml:space="preserve">  </v>
      </c>
    </row>
    <row r="1760" spans="4:4" ht="15" customHeight="1">
      <c r="D1760" s="1" t="str">
        <f t="shared" ref="D1760" si="1754">CONCATENATE(A1760," ",B1760," ",C1760)</f>
        <v xml:space="preserve">  </v>
      </c>
    </row>
    <row r="1761" spans="4:4" ht="15" customHeight="1">
      <c r="D1761" s="3" t="str">
        <f t="shared" ref="D1761:D1824" si="1755">CONCATENATE(A1760," ",B1760," ",C1760)</f>
        <v xml:space="preserve">  </v>
      </c>
    </row>
    <row r="1762" spans="4:4" ht="15" customHeight="1">
      <c r="D1762" s="1" t="str">
        <f t="shared" ref="D1762" si="1756">CONCATENATE(A1762," ",B1762," ",C1762)</f>
        <v xml:space="preserve">  </v>
      </c>
    </row>
    <row r="1763" spans="4:4" ht="15" customHeight="1">
      <c r="D1763" s="3" t="str">
        <f t="shared" ref="D1763:D1826" si="1757">CONCATENATE(A1762," ",B1762," ",C1762)</f>
        <v xml:space="preserve">  </v>
      </c>
    </row>
    <row r="1764" spans="4:4" ht="15" customHeight="1">
      <c r="D1764" s="1" t="str">
        <f t="shared" ref="D1764" si="1758">CONCATENATE(A1764," ",B1764," ",C1764)</f>
        <v xml:space="preserve">  </v>
      </c>
    </row>
    <row r="1765" spans="4:4" ht="15" customHeight="1">
      <c r="D1765" s="3" t="str">
        <f t="shared" ref="D1765:D1828" si="1759">CONCATENATE(A1764," ",B1764," ",C1764)</f>
        <v xml:space="preserve">  </v>
      </c>
    </row>
    <row r="1766" spans="4:4" ht="15" customHeight="1">
      <c r="D1766" s="1" t="str">
        <f t="shared" ref="D1766" si="1760">CONCATENATE(A1766," ",B1766," ",C1766)</f>
        <v xml:space="preserve">  </v>
      </c>
    </row>
    <row r="1767" spans="4:4" ht="15" customHeight="1">
      <c r="D1767" s="3" t="str">
        <f t="shared" ref="D1767:D1830" si="1761">CONCATENATE(A1766," ",B1766," ",C1766)</f>
        <v xml:space="preserve">  </v>
      </c>
    </row>
    <row r="1768" spans="4:4" ht="15" customHeight="1">
      <c r="D1768" s="1" t="str">
        <f t="shared" ref="D1768" si="1762">CONCATENATE(A1768," ",B1768," ",C1768)</f>
        <v xml:space="preserve">  </v>
      </c>
    </row>
    <row r="1769" spans="4:4" ht="15" customHeight="1">
      <c r="D1769" s="3" t="str">
        <f t="shared" ref="D1769:D1832" si="1763">CONCATENATE(A1768," ",B1768," ",C1768)</f>
        <v xml:space="preserve">  </v>
      </c>
    </row>
    <row r="1770" spans="4:4" ht="15" customHeight="1">
      <c r="D1770" s="1" t="str">
        <f t="shared" ref="D1770" si="1764">CONCATENATE(A1770," ",B1770," ",C1770)</f>
        <v xml:space="preserve">  </v>
      </c>
    </row>
    <row r="1771" spans="4:4" ht="15" customHeight="1">
      <c r="D1771" s="3" t="str">
        <f t="shared" ref="D1771:D1834" si="1765">CONCATENATE(A1770," ",B1770," ",C1770)</f>
        <v xml:space="preserve">  </v>
      </c>
    </row>
    <row r="1772" spans="4:4" ht="15" customHeight="1">
      <c r="D1772" s="1" t="str">
        <f t="shared" ref="D1772" si="1766">CONCATENATE(A1772," ",B1772," ",C1772)</f>
        <v xml:space="preserve">  </v>
      </c>
    </row>
    <row r="1773" spans="4:4" ht="15" customHeight="1">
      <c r="D1773" s="3" t="str">
        <f t="shared" ref="D1773:D1836" si="1767">CONCATENATE(A1772," ",B1772," ",C1772)</f>
        <v xml:space="preserve">  </v>
      </c>
    </row>
    <row r="1774" spans="4:4" ht="15" customHeight="1">
      <c r="D1774" s="1" t="str">
        <f t="shared" ref="D1774" si="1768">CONCATENATE(A1774," ",B1774," ",C1774)</f>
        <v xml:space="preserve">  </v>
      </c>
    </row>
    <row r="1775" spans="4:4" ht="15" customHeight="1">
      <c r="D1775" s="3" t="str">
        <f t="shared" ref="D1775:D1838" si="1769">CONCATENATE(A1774," ",B1774," ",C1774)</f>
        <v xml:space="preserve">  </v>
      </c>
    </row>
    <row r="1776" spans="4:4" ht="15" customHeight="1">
      <c r="D1776" s="1" t="str">
        <f t="shared" ref="D1776" si="1770">CONCATENATE(A1776," ",B1776," ",C1776)</f>
        <v xml:space="preserve">  </v>
      </c>
    </row>
    <row r="1777" spans="4:4" ht="15" customHeight="1">
      <c r="D1777" s="3" t="str">
        <f t="shared" ref="D1777:D1840" si="1771">CONCATENATE(A1776," ",B1776," ",C1776)</f>
        <v xml:space="preserve">  </v>
      </c>
    </row>
    <row r="1778" spans="4:4" ht="15" customHeight="1">
      <c r="D1778" s="1" t="str">
        <f t="shared" ref="D1778" si="1772">CONCATENATE(A1778," ",B1778," ",C1778)</f>
        <v xml:space="preserve">  </v>
      </c>
    </row>
    <row r="1779" spans="4:4" ht="15" customHeight="1">
      <c r="D1779" s="3" t="str">
        <f t="shared" ref="D1779:D1842" si="1773">CONCATENATE(A1778," ",B1778," ",C1778)</f>
        <v xml:space="preserve">  </v>
      </c>
    </row>
    <row r="1780" spans="4:4" ht="15" customHeight="1">
      <c r="D1780" s="1" t="str">
        <f t="shared" ref="D1780" si="1774">CONCATENATE(A1780," ",B1780," ",C1780)</f>
        <v xml:space="preserve">  </v>
      </c>
    </row>
    <row r="1781" spans="4:4" ht="15" customHeight="1">
      <c r="D1781" s="3" t="str">
        <f t="shared" ref="D1781:D1844" si="1775">CONCATENATE(A1780," ",B1780," ",C1780)</f>
        <v xml:space="preserve">  </v>
      </c>
    </row>
    <row r="1782" spans="4:4" ht="15" customHeight="1">
      <c r="D1782" s="1" t="str">
        <f t="shared" ref="D1782" si="1776">CONCATENATE(A1782," ",B1782," ",C1782)</f>
        <v xml:space="preserve">  </v>
      </c>
    </row>
    <row r="1783" spans="4:4" ht="15" customHeight="1">
      <c r="D1783" s="3" t="str">
        <f t="shared" ref="D1783:D1846" si="1777">CONCATENATE(A1782," ",B1782," ",C1782)</f>
        <v xml:space="preserve">  </v>
      </c>
    </row>
    <row r="1784" spans="4:4" ht="15" customHeight="1">
      <c r="D1784" s="1" t="str">
        <f t="shared" ref="D1784" si="1778">CONCATENATE(A1784," ",B1784," ",C1784)</f>
        <v xml:space="preserve">  </v>
      </c>
    </row>
    <row r="1785" spans="4:4" ht="15" customHeight="1">
      <c r="D1785" s="3" t="str">
        <f t="shared" ref="D1785:D1848" si="1779">CONCATENATE(A1784," ",B1784," ",C1784)</f>
        <v xml:space="preserve">  </v>
      </c>
    </row>
    <row r="1786" spans="4:4" ht="15" customHeight="1">
      <c r="D1786" s="1" t="str">
        <f t="shared" ref="D1786" si="1780">CONCATENATE(A1786," ",B1786," ",C1786)</f>
        <v xml:space="preserve">  </v>
      </c>
    </row>
    <row r="1787" spans="4:4" ht="15" customHeight="1">
      <c r="D1787" s="3" t="str">
        <f t="shared" ref="D1787:D1850" si="1781">CONCATENATE(A1786," ",B1786," ",C1786)</f>
        <v xml:space="preserve">  </v>
      </c>
    </row>
    <row r="1788" spans="4:4" ht="15" customHeight="1">
      <c r="D1788" s="1" t="str">
        <f t="shared" ref="D1788" si="1782">CONCATENATE(A1788," ",B1788," ",C1788)</f>
        <v xml:space="preserve">  </v>
      </c>
    </row>
    <row r="1789" spans="4:4" ht="15" customHeight="1">
      <c r="D1789" s="3" t="str">
        <f t="shared" ref="D1789:D1852" si="1783">CONCATENATE(A1788," ",B1788," ",C1788)</f>
        <v xml:space="preserve">  </v>
      </c>
    </row>
    <row r="1790" spans="4:4" ht="15" customHeight="1">
      <c r="D1790" s="1" t="str">
        <f t="shared" ref="D1790" si="1784">CONCATENATE(A1790," ",B1790," ",C1790)</f>
        <v xml:space="preserve">  </v>
      </c>
    </row>
    <row r="1791" spans="4:4" ht="15" customHeight="1">
      <c r="D1791" s="3" t="str">
        <f t="shared" ref="D1791:D1854" si="1785">CONCATENATE(A1790," ",B1790," ",C1790)</f>
        <v xml:space="preserve">  </v>
      </c>
    </row>
    <row r="1792" spans="4:4" ht="15" customHeight="1">
      <c r="D1792" s="1" t="str">
        <f t="shared" ref="D1792" si="1786">CONCATENATE(A1792," ",B1792," ",C1792)</f>
        <v xml:space="preserve">  </v>
      </c>
    </row>
    <row r="1793" spans="4:4" ht="15" customHeight="1">
      <c r="D1793" s="3" t="str">
        <f t="shared" ref="D1793:D1856" si="1787">CONCATENATE(A1792," ",B1792," ",C1792)</f>
        <v xml:space="preserve">  </v>
      </c>
    </row>
    <row r="1794" spans="4:4" ht="15" customHeight="1">
      <c r="D1794" s="1" t="str">
        <f t="shared" ref="D1794" si="1788">CONCATENATE(A1794," ",B1794," ",C1794)</f>
        <v xml:space="preserve">  </v>
      </c>
    </row>
    <row r="1795" spans="4:4" ht="15" customHeight="1">
      <c r="D1795" s="3" t="str">
        <f t="shared" ref="D1795:D1858" si="1789">CONCATENATE(A1794," ",B1794," ",C1794)</f>
        <v xml:space="preserve">  </v>
      </c>
    </row>
    <row r="1796" spans="4:4" ht="15" customHeight="1">
      <c r="D1796" s="1" t="str">
        <f t="shared" ref="D1796" si="1790">CONCATENATE(A1796," ",B1796," ",C1796)</f>
        <v xml:space="preserve">  </v>
      </c>
    </row>
    <row r="1797" spans="4:4" ht="15" customHeight="1">
      <c r="D1797" s="3" t="str">
        <f t="shared" ref="D1797:D1860" si="1791">CONCATENATE(A1796," ",B1796," ",C1796)</f>
        <v xml:space="preserve">  </v>
      </c>
    </row>
    <row r="1798" spans="4:4" ht="15" customHeight="1">
      <c r="D1798" s="1" t="str">
        <f t="shared" ref="D1798" si="1792">CONCATENATE(A1798," ",B1798," ",C1798)</f>
        <v xml:space="preserve">  </v>
      </c>
    </row>
    <row r="1799" spans="4:4" ht="15" customHeight="1">
      <c r="D1799" s="3" t="str">
        <f t="shared" ref="D1799:D1862" si="1793">CONCATENATE(A1798," ",B1798," ",C1798)</f>
        <v xml:space="preserve">  </v>
      </c>
    </row>
    <row r="1800" spans="4:4" ht="15" customHeight="1">
      <c r="D1800" s="1" t="str">
        <f t="shared" ref="D1800" si="1794">CONCATENATE(A1800," ",B1800," ",C1800)</f>
        <v xml:space="preserve">  </v>
      </c>
    </row>
    <row r="1801" spans="4:4" ht="15" customHeight="1">
      <c r="D1801" s="3" t="str">
        <f t="shared" ref="D1801:D1832" si="1795">CONCATENATE(A1800," ",B1800," ",C1800)</f>
        <v xml:space="preserve">  </v>
      </c>
    </row>
    <row r="1802" spans="4:4" ht="15" customHeight="1">
      <c r="D1802" s="1" t="str">
        <f t="shared" ref="D1802" si="1796">CONCATENATE(A1802," ",B1802," ",C1802)</f>
        <v xml:space="preserve">  </v>
      </c>
    </row>
    <row r="1803" spans="4:4" ht="15" customHeight="1">
      <c r="D1803" s="3" t="str">
        <f t="shared" ref="D1803:D1834" si="1797">CONCATENATE(A1802," ",B1802," ",C1802)</f>
        <v xml:space="preserve">  </v>
      </c>
    </row>
    <row r="1804" spans="4:4" ht="15" customHeight="1">
      <c r="D1804" s="1" t="str">
        <f t="shared" ref="D1804" si="1798">CONCATENATE(A1804," ",B1804," ",C1804)</f>
        <v xml:space="preserve">  </v>
      </c>
    </row>
    <row r="1805" spans="4:4" ht="15" customHeight="1">
      <c r="D1805" s="3" t="str">
        <f t="shared" ref="D1805:D1836" si="1799">CONCATENATE(A1804," ",B1804," ",C1804)</f>
        <v xml:space="preserve">  </v>
      </c>
    </row>
    <row r="1806" spans="4:4" ht="15" customHeight="1">
      <c r="D1806" s="1" t="str">
        <f t="shared" ref="D1806" si="1800">CONCATENATE(A1806," ",B1806," ",C1806)</f>
        <v xml:space="preserve">  </v>
      </c>
    </row>
    <row r="1807" spans="4:4" ht="15" customHeight="1">
      <c r="D1807" s="3" t="str">
        <f t="shared" ref="D1807:D1838" si="1801">CONCATENATE(A1806," ",B1806," ",C1806)</f>
        <v xml:space="preserve">  </v>
      </c>
    </row>
    <row r="1808" spans="4:4" ht="15" customHeight="1">
      <c r="D1808" s="1" t="str">
        <f t="shared" ref="D1808" si="1802">CONCATENATE(A1808," ",B1808," ",C1808)</f>
        <v xml:space="preserve">  </v>
      </c>
    </row>
    <row r="1809" spans="4:4" ht="15" customHeight="1">
      <c r="D1809" s="3" t="str">
        <f t="shared" ref="D1809:D1840" si="1803">CONCATENATE(A1808," ",B1808," ",C1808)</f>
        <v xml:space="preserve">  </v>
      </c>
    </row>
    <row r="1810" spans="4:4" ht="15" customHeight="1">
      <c r="D1810" s="1" t="str">
        <f t="shared" ref="D1810" si="1804">CONCATENATE(A1810," ",B1810," ",C1810)</f>
        <v xml:space="preserve">  </v>
      </c>
    </row>
    <row r="1811" spans="4:4" ht="15" customHeight="1">
      <c r="D1811" s="3" t="str">
        <f t="shared" ref="D1811:D1842" si="1805">CONCATENATE(A1810," ",B1810," ",C1810)</f>
        <v xml:space="preserve">  </v>
      </c>
    </row>
    <row r="1812" spans="4:4" ht="15" customHeight="1">
      <c r="D1812" s="1" t="str">
        <f t="shared" ref="D1812" si="1806">CONCATENATE(A1812," ",B1812," ",C1812)</f>
        <v xml:space="preserve">  </v>
      </c>
    </row>
    <row r="1813" spans="4:4" ht="15" customHeight="1">
      <c r="D1813" s="3" t="str">
        <f t="shared" ref="D1813:D1844" si="1807">CONCATENATE(A1812," ",B1812," ",C1812)</f>
        <v xml:space="preserve">  </v>
      </c>
    </row>
    <row r="1814" spans="4:4" ht="15" customHeight="1">
      <c r="D1814" s="1" t="str">
        <f t="shared" ref="D1814" si="1808">CONCATENATE(A1814," ",B1814," ",C1814)</f>
        <v xml:space="preserve">  </v>
      </c>
    </row>
    <row r="1815" spans="4:4" ht="15" customHeight="1">
      <c r="D1815" s="3" t="str">
        <f t="shared" ref="D1815:D1846" si="1809">CONCATENATE(A1814," ",B1814," ",C1814)</f>
        <v xml:space="preserve">  </v>
      </c>
    </row>
    <row r="1816" spans="4:4" ht="15" customHeight="1">
      <c r="D1816" s="1" t="str">
        <f t="shared" ref="D1816" si="1810">CONCATENATE(A1816," ",B1816," ",C1816)</f>
        <v xml:space="preserve">  </v>
      </c>
    </row>
    <row r="1817" spans="4:4" ht="15" customHeight="1">
      <c r="D1817" s="3" t="str">
        <f t="shared" ref="D1817:D1848" si="1811">CONCATENATE(A1816," ",B1816," ",C1816)</f>
        <v xml:space="preserve">  </v>
      </c>
    </row>
    <row r="1818" spans="4:4" ht="15" customHeight="1">
      <c r="D1818" s="1" t="str">
        <f t="shared" ref="D1818" si="1812">CONCATENATE(A1818," ",B1818," ",C1818)</f>
        <v xml:space="preserve">  </v>
      </c>
    </row>
    <row r="1819" spans="4:4" ht="15" customHeight="1">
      <c r="D1819" s="3" t="str">
        <f t="shared" ref="D1819:D1850" si="1813">CONCATENATE(A1818," ",B1818," ",C1818)</f>
        <v xml:space="preserve">  </v>
      </c>
    </row>
    <row r="1820" spans="4:4" ht="15" customHeight="1">
      <c r="D1820" s="1" t="str">
        <f t="shared" ref="D1820" si="1814">CONCATENATE(A1820," ",B1820," ",C1820)</f>
        <v xml:space="preserve">  </v>
      </c>
    </row>
    <row r="1821" spans="4:4" ht="15" customHeight="1">
      <c r="D1821" s="3" t="str">
        <f t="shared" ref="D1821:D1852" si="1815">CONCATENATE(A1820," ",B1820," ",C1820)</f>
        <v xml:space="preserve">  </v>
      </c>
    </row>
    <row r="1822" spans="4:4" ht="15" customHeight="1">
      <c r="D1822" s="1" t="str">
        <f t="shared" ref="D1822" si="1816">CONCATENATE(A1822," ",B1822," ",C1822)</f>
        <v xml:space="preserve">  </v>
      </c>
    </row>
    <row r="1823" spans="4:4" ht="15" customHeight="1">
      <c r="D1823" s="3" t="str">
        <f t="shared" ref="D1823:D1854" si="1817">CONCATENATE(A1822," ",B1822," ",C1822)</f>
        <v xml:space="preserve">  </v>
      </c>
    </row>
    <row r="1824" spans="4:4" ht="15" customHeight="1">
      <c r="D1824" s="1" t="str">
        <f t="shared" ref="D1824" si="1818">CONCATENATE(A1824," ",B1824," ",C1824)</f>
        <v xml:space="preserve">  </v>
      </c>
    </row>
    <row r="1825" spans="4:4" ht="15" customHeight="1">
      <c r="D1825" s="3" t="str">
        <f t="shared" ref="D1825:D1856" si="1819">CONCATENATE(A1824," ",B1824," ",C1824)</f>
        <v xml:space="preserve">  </v>
      </c>
    </row>
    <row r="1826" spans="4:4" ht="15" customHeight="1">
      <c r="D1826" s="1" t="str">
        <f t="shared" ref="D1826" si="1820">CONCATENATE(A1826," ",B1826," ",C1826)</f>
        <v xml:space="preserve">  </v>
      </c>
    </row>
    <row r="1827" spans="4:4" ht="15" customHeight="1">
      <c r="D1827" s="3" t="str">
        <f t="shared" ref="D1827:D1858" si="1821">CONCATENATE(A1826," ",B1826," ",C1826)</f>
        <v xml:space="preserve">  </v>
      </c>
    </row>
    <row r="1828" spans="4:4" ht="15" customHeight="1">
      <c r="D1828" s="1" t="str">
        <f t="shared" ref="D1828" si="1822">CONCATENATE(A1828," ",B1828," ",C1828)</f>
        <v xml:space="preserve">  </v>
      </c>
    </row>
    <row r="1829" spans="4:4" ht="15" customHeight="1">
      <c r="D1829" s="3" t="str">
        <f t="shared" ref="D1829:D1860" si="1823">CONCATENATE(A1828," ",B1828," ",C1828)</f>
        <v xml:space="preserve">  </v>
      </c>
    </row>
    <row r="1830" spans="4:4" ht="15" customHeight="1">
      <c r="D1830" s="1" t="str">
        <f t="shared" ref="D1830" si="1824">CONCATENATE(A1830," ",B1830," ",C1830)</f>
        <v xml:space="preserve">  </v>
      </c>
    </row>
    <row r="1831" spans="4:4" ht="15" customHeight="1">
      <c r="D1831" s="3" t="str">
        <f t="shared" ref="D1831:D1862" si="1825">CONCATENATE(A1830," ",B1830," ",C1830)</f>
        <v xml:space="preserve">  </v>
      </c>
    </row>
    <row r="1832" spans="4:4" ht="15" customHeight="1">
      <c r="D1832" s="1" t="str">
        <f t="shared" ref="D1832" si="1826">CONCATENATE(A1832," ",B1832," ",C1832)</f>
        <v xml:space="preserve">  </v>
      </c>
    </row>
    <row r="1833" spans="4:4" ht="15" customHeight="1">
      <c r="D1833" s="3" t="str">
        <f t="shared" ref="D1833:D1864" si="1827">CONCATENATE(A1832," ",B1832," ",C1832)</f>
        <v xml:space="preserve">  </v>
      </c>
    </row>
    <row r="1834" spans="4:4" ht="15" customHeight="1">
      <c r="D1834" s="1" t="str">
        <f t="shared" ref="D1834" si="1828">CONCATENATE(A1834," ",B1834," ",C1834)</f>
        <v xml:space="preserve">  </v>
      </c>
    </row>
    <row r="1835" spans="4:4" ht="15" customHeight="1">
      <c r="D1835" s="3" t="str">
        <f t="shared" ref="D1835:D1866" si="1829">CONCATENATE(A1834," ",B1834," ",C1834)</f>
        <v xml:space="preserve">  </v>
      </c>
    </row>
    <row r="1836" spans="4:4" ht="15" customHeight="1">
      <c r="D1836" s="1" t="str">
        <f t="shared" ref="D1836" si="1830">CONCATENATE(A1836," ",B1836," ",C1836)</f>
        <v xml:space="preserve">  </v>
      </c>
    </row>
    <row r="1837" spans="4:4" ht="15" customHeight="1">
      <c r="D1837" s="3" t="str">
        <f t="shared" ref="D1837:D1868" si="1831">CONCATENATE(A1836," ",B1836," ",C1836)</f>
        <v xml:space="preserve">  </v>
      </c>
    </row>
    <row r="1838" spans="4:4" ht="15" customHeight="1">
      <c r="D1838" s="1" t="str">
        <f t="shared" ref="D1838" si="1832">CONCATENATE(A1838," ",B1838," ",C1838)</f>
        <v xml:space="preserve">  </v>
      </c>
    </row>
    <row r="1839" spans="4:4" ht="15" customHeight="1">
      <c r="D1839" s="3" t="str">
        <f t="shared" ref="D1839:D1870" si="1833">CONCATENATE(A1838," ",B1838," ",C1838)</f>
        <v xml:space="preserve">  </v>
      </c>
    </row>
    <row r="1840" spans="4:4" ht="15" customHeight="1">
      <c r="D1840" s="1" t="str">
        <f t="shared" ref="D1840" si="1834">CONCATENATE(A1840," ",B1840," ",C1840)</f>
        <v xml:space="preserve">  </v>
      </c>
    </row>
    <row r="1841" spans="4:4" ht="15" customHeight="1">
      <c r="D1841" s="3" t="str">
        <f t="shared" ref="D1841:D1872" si="1835">CONCATENATE(A1840," ",B1840," ",C1840)</f>
        <v xml:space="preserve">  </v>
      </c>
    </row>
    <row r="1842" spans="4:4" ht="15" customHeight="1">
      <c r="D1842" s="1" t="str">
        <f t="shared" ref="D1842" si="1836">CONCATENATE(A1842," ",B1842," ",C1842)</f>
        <v xml:space="preserve">  </v>
      </c>
    </row>
    <row r="1843" spans="4:4" ht="15" customHeight="1">
      <c r="D1843" s="3" t="str">
        <f t="shared" ref="D1843:D1874" si="1837">CONCATENATE(A1842," ",B1842," ",C1842)</f>
        <v xml:space="preserve">  </v>
      </c>
    </row>
    <row r="1844" spans="4:4" ht="15" customHeight="1">
      <c r="D1844" s="1" t="str">
        <f t="shared" ref="D1844" si="1838">CONCATENATE(A1844," ",B1844," ",C1844)</f>
        <v xml:space="preserve">  </v>
      </c>
    </row>
    <row r="1845" spans="4:4" ht="15" customHeight="1">
      <c r="D1845" s="3" t="str">
        <f t="shared" ref="D1845:D1876" si="1839">CONCATENATE(A1844," ",B1844," ",C1844)</f>
        <v xml:space="preserve">  </v>
      </c>
    </row>
    <row r="1846" spans="4:4" ht="15" customHeight="1">
      <c r="D1846" s="1" t="str">
        <f t="shared" ref="D1846" si="1840">CONCATENATE(A1846," ",B1846," ",C1846)</f>
        <v xml:space="preserve">  </v>
      </c>
    </row>
    <row r="1847" spans="4:4" ht="15" customHeight="1">
      <c r="D1847" s="3" t="str">
        <f t="shared" ref="D1847:D1878" si="1841">CONCATENATE(A1846," ",B1846," ",C1846)</f>
        <v xml:space="preserve">  </v>
      </c>
    </row>
    <row r="1848" spans="4:4" ht="15" customHeight="1">
      <c r="D1848" s="1" t="str">
        <f t="shared" ref="D1848" si="1842">CONCATENATE(A1848," ",B1848," ",C1848)</f>
        <v xml:space="preserve">  </v>
      </c>
    </row>
    <row r="1849" spans="4:4" ht="15" customHeight="1">
      <c r="D1849" s="3" t="str">
        <f t="shared" ref="D1849:D1880" si="1843">CONCATENATE(A1848," ",B1848," ",C1848)</f>
        <v xml:space="preserve">  </v>
      </c>
    </row>
    <row r="1850" spans="4:4" ht="15" customHeight="1">
      <c r="D1850" s="1" t="str">
        <f t="shared" ref="D1850" si="1844">CONCATENATE(A1850," ",B1850," ",C1850)</f>
        <v xml:space="preserve">  </v>
      </c>
    </row>
    <row r="1851" spans="4:4" ht="15" customHeight="1">
      <c r="D1851" s="3" t="str">
        <f t="shared" ref="D1851:D1882" si="1845">CONCATENATE(A1850," ",B1850," ",C1850)</f>
        <v xml:space="preserve">  </v>
      </c>
    </row>
    <row r="1852" spans="4:4" ht="15" customHeight="1">
      <c r="D1852" s="1" t="str">
        <f t="shared" ref="D1852" si="1846">CONCATENATE(A1852," ",B1852," ",C1852)</f>
        <v xml:space="preserve">  </v>
      </c>
    </row>
    <row r="1853" spans="4:4" ht="15" customHeight="1">
      <c r="D1853" s="3" t="str">
        <f t="shared" ref="D1853:D1884" si="1847">CONCATENATE(A1852," ",B1852," ",C1852)</f>
        <v xml:space="preserve">  </v>
      </c>
    </row>
    <row r="1854" spans="4:4" ht="15" customHeight="1">
      <c r="D1854" s="1" t="str">
        <f t="shared" ref="D1854" si="1848">CONCATENATE(A1854," ",B1854," ",C1854)</f>
        <v xml:space="preserve">  </v>
      </c>
    </row>
    <row r="1855" spans="4:4" ht="15" customHeight="1">
      <c r="D1855" s="3" t="str">
        <f t="shared" ref="D1855:D1886" si="1849">CONCATENATE(A1854," ",B1854," ",C1854)</f>
        <v xml:space="preserve">  </v>
      </c>
    </row>
    <row r="1856" spans="4:4" ht="15" customHeight="1">
      <c r="D1856" s="1" t="str">
        <f t="shared" ref="D1856" si="1850">CONCATENATE(A1856," ",B1856," ",C1856)</f>
        <v xml:space="preserve">  </v>
      </c>
    </row>
    <row r="1857" spans="4:4" ht="15" customHeight="1">
      <c r="D1857" s="3" t="str">
        <f t="shared" ref="D1857:D1888" si="1851">CONCATENATE(A1856," ",B1856," ",C1856)</f>
        <v xml:space="preserve">  </v>
      </c>
    </row>
    <row r="1858" spans="4:4" ht="15" customHeight="1">
      <c r="D1858" s="1" t="str">
        <f t="shared" ref="D1858" si="1852">CONCATENATE(A1858," ",B1858," ",C1858)</f>
        <v xml:space="preserve">  </v>
      </c>
    </row>
    <row r="1859" spans="4:4" ht="15" customHeight="1">
      <c r="D1859" s="3" t="str">
        <f t="shared" ref="D1859:D1890" si="1853">CONCATENATE(A1858," ",B1858," ",C1858)</f>
        <v xml:space="preserve">  </v>
      </c>
    </row>
    <row r="1860" spans="4:4" ht="15" customHeight="1">
      <c r="D1860" s="1" t="str">
        <f t="shared" ref="D1860" si="1854">CONCATENATE(A1860," ",B1860," ",C1860)</f>
        <v xml:space="preserve">  </v>
      </c>
    </row>
    <row r="1861" spans="4:4" ht="15" customHeight="1">
      <c r="D1861" s="3" t="str">
        <f t="shared" ref="D1861:D1892" si="1855">CONCATENATE(A1860," ",B1860," ",C1860)</f>
        <v xml:space="preserve">  </v>
      </c>
    </row>
    <row r="1862" spans="4:4" ht="15" customHeight="1">
      <c r="D1862" s="1" t="str">
        <f t="shared" ref="D1862" si="1856">CONCATENATE(A1862," ",B1862," ",C1862)</f>
        <v xml:space="preserve">  </v>
      </c>
    </row>
    <row r="1863" spans="4:4" ht="15" customHeight="1">
      <c r="D1863" s="3" t="str">
        <f t="shared" ref="D1863:D1894" si="1857">CONCATENATE(A1862," ",B1862," ",C1862)</f>
        <v xml:space="preserve">  </v>
      </c>
    </row>
    <row r="1864" spans="4:4" ht="15" customHeight="1">
      <c r="D1864" s="1" t="str">
        <f t="shared" ref="D1864" si="1858">CONCATENATE(A1864," ",B1864," ",C1864)</f>
        <v xml:space="preserve">  </v>
      </c>
    </row>
    <row r="1865" spans="4:4" ht="15" customHeight="1">
      <c r="D1865" s="3" t="str">
        <f t="shared" ref="D1865:D1896" si="1859">CONCATENATE(A1864," ",B1864," ",C1864)</f>
        <v xml:space="preserve">  </v>
      </c>
    </row>
    <row r="1866" spans="4:4" ht="15" customHeight="1">
      <c r="D1866" s="1" t="str">
        <f t="shared" ref="D1866" si="1860">CONCATENATE(A1866," ",B1866," ",C1866)</f>
        <v xml:space="preserve">  </v>
      </c>
    </row>
    <row r="1867" spans="4:4" ht="15" customHeight="1">
      <c r="D1867" s="3" t="str">
        <f t="shared" ref="D1867:D1898" si="1861">CONCATENATE(A1866," ",B1866," ",C1866)</f>
        <v xml:space="preserve">  </v>
      </c>
    </row>
    <row r="1868" spans="4:4" ht="15" customHeight="1">
      <c r="D1868" s="1" t="str">
        <f t="shared" ref="D1868" si="1862">CONCATENATE(A1868," ",B1868," ",C1868)</f>
        <v xml:space="preserve">  </v>
      </c>
    </row>
    <row r="1869" spans="4:4" ht="15" customHeight="1">
      <c r="D1869" s="3" t="str">
        <f t="shared" ref="D1869:D1900" si="1863">CONCATENATE(A1868," ",B1868," ",C1868)</f>
        <v xml:space="preserve">  </v>
      </c>
    </row>
    <row r="1870" spans="4:4" ht="15" customHeight="1">
      <c r="D1870" s="1" t="str">
        <f t="shared" ref="D1870" si="1864">CONCATENATE(A1870," ",B1870," ",C1870)</f>
        <v xml:space="preserve">  </v>
      </c>
    </row>
    <row r="1871" spans="4:4" ht="15" customHeight="1">
      <c r="D1871" s="3" t="str">
        <f t="shared" ref="D1871:D1902" si="1865">CONCATENATE(A1870," ",B1870," ",C1870)</f>
        <v xml:space="preserve">  </v>
      </c>
    </row>
    <row r="1872" spans="4:4" ht="15" customHeight="1">
      <c r="D1872" s="1" t="str">
        <f t="shared" ref="D1872" si="1866">CONCATENATE(A1872," ",B1872," ",C1872)</f>
        <v xml:space="preserve">  </v>
      </c>
    </row>
    <row r="1873" spans="4:4" ht="15" customHeight="1">
      <c r="D1873" s="3" t="str">
        <f t="shared" ref="D1873:D1904" si="1867">CONCATENATE(A1872," ",B1872," ",C1872)</f>
        <v xml:space="preserve">  </v>
      </c>
    </row>
    <row r="1874" spans="4:4" ht="15" customHeight="1">
      <c r="D1874" s="1" t="str">
        <f t="shared" ref="D1874" si="1868">CONCATENATE(A1874," ",B1874," ",C1874)</f>
        <v xml:space="preserve">  </v>
      </c>
    </row>
    <row r="1875" spans="4:4" ht="15" customHeight="1">
      <c r="D1875" s="3" t="str">
        <f t="shared" ref="D1875:D1906" si="1869">CONCATENATE(A1874," ",B1874," ",C1874)</f>
        <v xml:space="preserve">  </v>
      </c>
    </row>
    <row r="1876" spans="4:4" ht="15" customHeight="1">
      <c r="D1876" s="1" t="str">
        <f t="shared" ref="D1876" si="1870">CONCATENATE(A1876," ",B1876," ",C1876)</f>
        <v xml:space="preserve">  </v>
      </c>
    </row>
    <row r="1877" spans="4:4" ht="15" customHeight="1">
      <c r="D1877" s="3" t="str">
        <f t="shared" ref="D1877:D1908" si="1871">CONCATENATE(A1876," ",B1876," ",C1876)</f>
        <v xml:space="preserve">  </v>
      </c>
    </row>
    <row r="1878" spans="4:4" ht="15" customHeight="1">
      <c r="D1878" s="1" t="str">
        <f t="shared" ref="D1878" si="1872">CONCATENATE(A1878," ",B1878," ",C1878)</f>
        <v xml:space="preserve">  </v>
      </c>
    </row>
    <row r="1879" spans="4:4" ht="15" customHeight="1">
      <c r="D1879" s="3" t="str">
        <f t="shared" ref="D1879:D1910" si="1873">CONCATENATE(A1878," ",B1878," ",C1878)</f>
        <v xml:space="preserve">  </v>
      </c>
    </row>
    <row r="1880" spans="4:4" ht="15" customHeight="1">
      <c r="D1880" s="1" t="str">
        <f t="shared" ref="D1880" si="1874">CONCATENATE(A1880," ",B1880," ",C1880)</f>
        <v xml:space="preserve">  </v>
      </c>
    </row>
    <row r="1881" spans="4:4" ht="15" customHeight="1">
      <c r="D1881" s="3" t="str">
        <f t="shared" ref="D1881:D1912" si="1875">CONCATENATE(A1880," ",B1880," ",C1880)</f>
        <v xml:space="preserve">  </v>
      </c>
    </row>
    <row r="1882" spans="4:4" ht="15" customHeight="1">
      <c r="D1882" s="1" t="str">
        <f t="shared" ref="D1882" si="1876">CONCATENATE(A1882," ",B1882," ",C1882)</f>
        <v xml:space="preserve">  </v>
      </c>
    </row>
    <row r="1883" spans="4:4" ht="15" customHeight="1">
      <c r="D1883" s="3" t="str">
        <f t="shared" ref="D1883:D1914" si="1877">CONCATENATE(A1882," ",B1882," ",C1882)</f>
        <v xml:space="preserve">  </v>
      </c>
    </row>
    <row r="1884" spans="4:4" ht="15" customHeight="1">
      <c r="D1884" s="1" t="str">
        <f t="shared" ref="D1884" si="1878">CONCATENATE(A1884," ",B1884," ",C1884)</f>
        <v xml:space="preserve">  </v>
      </c>
    </row>
    <row r="1885" spans="4:4" ht="15" customHeight="1">
      <c r="D1885" s="3" t="str">
        <f t="shared" ref="D1885:D1916" si="1879">CONCATENATE(A1884," ",B1884," ",C1884)</f>
        <v xml:space="preserve">  </v>
      </c>
    </row>
    <row r="1886" spans="4:4" ht="15" customHeight="1">
      <c r="D1886" s="1" t="str">
        <f t="shared" ref="D1886" si="1880">CONCATENATE(A1886," ",B1886," ",C1886)</f>
        <v xml:space="preserve">  </v>
      </c>
    </row>
    <row r="1887" spans="4:4" ht="15" customHeight="1">
      <c r="D1887" s="3" t="str">
        <f t="shared" ref="D1887:D1918" si="1881">CONCATENATE(A1886," ",B1886," ",C1886)</f>
        <v xml:space="preserve">  </v>
      </c>
    </row>
    <row r="1888" spans="4:4" ht="15" customHeight="1">
      <c r="D1888" s="1" t="str">
        <f t="shared" ref="D1888" si="1882">CONCATENATE(A1888," ",B1888," ",C1888)</f>
        <v xml:space="preserve">  </v>
      </c>
    </row>
    <row r="1889" spans="4:4" ht="15" customHeight="1">
      <c r="D1889" s="3" t="str">
        <f t="shared" ref="D1889:D1920" si="1883">CONCATENATE(A1888," ",B1888," ",C1888)</f>
        <v xml:space="preserve">  </v>
      </c>
    </row>
    <row r="1890" spans="4:4" ht="15" customHeight="1">
      <c r="D1890" s="1" t="str">
        <f t="shared" ref="D1890" si="1884">CONCATENATE(A1890," ",B1890," ",C1890)</f>
        <v xml:space="preserve">  </v>
      </c>
    </row>
    <row r="1891" spans="4:4" ht="15" customHeight="1">
      <c r="D1891" s="3" t="str">
        <f t="shared" ref="D1891:D1922" si="1885">CONCATENATE(A1890," ",B1890," ",C1890)</f>
        <v xml:space="preserve">  </v>
      </c>
    </row>
    <row r="1892" spans="4:4" ht="15" customHeight="1">
      <c r="D1892" s="1" t="str">
        <f t="shared" ref="D1892" si="1886">CONCATENATE(A1892," ",B1892," ",C1892)</f>
        <v xml:space="preserve">  </v>
      </c>
    </row>
    <row r="1893" spans="4:4" ht="15" customHeight="1">
      <c r="D1893" s="3" t="str">
        <f t="shared" ref="D1893:D1924" si="1887">CONCATENATE(A1892," ",B1892," ",C1892)</f>
        <v xml:space="preserve">  </v>
      </c>
    </row>
    <row r="1894" spans="4:4" ht="15" customHeight="1">
      <c r="D1894" s="1" t="str">
        <f t="shared" ref="D1894" si="1888">CONCATENATE(A1894," ",B1894," ",C1894)</f>
        <v xml:space="preserve">  </v>
      </c>
    </row>
    <row r="1895" spans="4:4" ht="15" customHeight="1">
      <c r="D1895" s="3" t="str">
        <f t="shared" ref="D1895:D1926" si="1889">CONCATENATE(A1894," ",B1894," ",C1894)</f>
        <v xml:space="preserve">  </v>
      </c>
    </row>
    <row r="1896" spans="4:4" ht="15" customHeight="1">
      <c r="D1896" s="1" t="str">
        <f t="shared" ref="D1896" si="1890">CONCATENATE(A1896," ",B1896," ",C1896)</f>
        <v xml:space="preserve">  </v>
      </c>
    </row>
    <row r="1897" spans="4:4" ht="15" customHeight="1">
      <c r="D1897" s="3" t="str">
        <f t="shared" ref="D1897:D1928" si="1891">CONCATENATE(A1896," ",B1896," ",C1896)</f>
        <v xml:space="preserve">  </v>
      </c>
    </row>
    <row r="1898" spans="4:4" ht="15" customHeight="1">
      <c r="D1898" s="1" t="str">
        <f t="shared" ref="D1898" si="1892">CONCATENATE(A1898," ",B1898," ",C1898)</f>
        <v xml:space="preserve">  </v>
      </c>
    </row>
    <row r="1899" spans="4:4" ht="15" customHeight="1">
      <c r="D1899" s="3" t="str">
        <f t="shared" ref="D1899:D1930" si="1893">CONCATENATE(A1898," ",B1898," ",C1898)</f>
        <v xml:space="preserve">  </v>
      </c>
    </row>
    <row r="1900" spans="4:4" ht="15" customHeight="1">
      <c r="D1900" s="1" t="str">
        <f t="shared" ref="D1900" si="1894">CONCATENATE(A1900," ",B1900," ",C1900)</f>
        <v xml:space="preserve">  </v>
      </c>
    </row>
    <row r="1901" spans="4:4" ht="15" customHeight="1">
      <c r="D1901" s="3" t="str">
        <f t="shared" ref="D1901:D1932" si="1895">CONCATENATE(A1900," ",B1900," ",C1900)</f>
        <v xml:space="preserve">  </v>
      </c>
    </row>
    <row r="1902" spans="4:4" ht="15" customHeight="1">
      <c r="D1902" s="1" t="str">
        <f t="shared" ref="D1902" si="1896">CONCATENATE(A1902," ",B1902," ",C1902)</f>
        <v xml:space="preserve">  </v>
      </c>
    </row>
    <row r="1903" spans="4:4" ht="15" customHeight="1">
      <c r="D1903" s="3" t="str">
        <f t="shared" ref="D1903:D1934" si="1897">CONCATENATE(A1902," ",B1902," ",C1902)</f>
        <v xml:space="preserve">  </v>
      </c>
    </row>
    <row r="1904" spans="4:4" ht="15" customHeight="1">
      <c r="D1904" s="1" t="str">
        <f t="shared" ref="D1904" si="1898">CONCATENATE(A1904," ",B1904," ",C1904)</f>
        <v xml:space="preserve">  </v>
      </c>
    </row>
    <row r="1905" spans="4:4" ht="15" customHeight="1">
      <c r="D1905" s="3" t="str">
        <f t="shared" ref="D1905:D1936" si="1899">CONCATENATE(A1904," ",B1904," ",C1904)</f>
        <v xml:space="preserve">  </v>
      </c>
    </row>
    <row r="1906" spans="4:4" ht="15" customHeight="1">
      <c r="D1906" s="1" t="str">
        <f t="shared" ref="D1906" si="1900">CONCATENATE(A1906," ",B1906," ",C1906)</f>
        <v xml:space="preserve">  </v>
      </c>
    </row>
    <row r="1907" spans="4:4" ht="15" customHeight="1">
      <c r="D1907" s="3" t="str">
        <f t="shared" ref="D1907:D1938" si="1901">CONCATENATE(A1906," ",B1906," ",C1906)</f>
        <v xml:space="preserve">  </v>
      </c>
    </row>
    <row r="1908" spans="4:4" ht="15" customHeight="1">
      <c r="D1908" s="1" t="str">
        <f t="shared" ref="D1908" si="1902">CONCATENATE(A1908," ",B1908," ",C1908)</f>
        <v xml:space="preserve">  </v>
      </c>
    </row>
    <row r="1909" spans="4:4" ht="15" customHeight="1">
      <c r="D1909" s="3" t="str">
        <f t="shared" ref="D1909:D1940" si="1903">CONCATENATE(A1908," ",B1908," ",C1908)</f>
        <v xml:space="preserve">  </v>
      </c>
    </row>
    <row r="1910" spans="4:4" ht="15" customHeight="1">
      <c r="D1910" s="1" t="str">
        <f t="shared" ref="D1910" si="1904">CONCATENATE(A1910," ",B1910," ",C1910)</f>
        <v xml:space="preserve">  </v>
      </c>
    </row>
    <row r="1911" spans="4:4" ht="15" customHeight="1">
      <c r="D1911" s="3" t="str">
        <f t="shared" ref="D1911:D1942" si="1905">CONCATENATE(A1910," ",B1910," ",C1910)</f>
        <v xml:space="preserve">  </v>
      </c>
    </row>
    <row r="1912" spans="4:4" ht="15" customHeight="1">
      <c r="D1912" s="1" t="str">
        <f t="shared" ref="D1912" si="1906">CONCATENATE(A1912," ",B1912," ",C1912)</f>
        <v xml:space="preserve">  </v>
      </c>
    </row>
    <row r="1913" spans="4:4" ht="15" customHeight="1">
      <c r="D1913" s="3" t="str">
        <f t="shared" ref="D1913:D1944" si="1907">CONCATENATE(A1912," ",B1912," ",C1912)</f>
        <v xml:space="preserve">  </v>
      </c>
    </row>
    <row r="1914" spans="4:4" ht="15" customHeight="1">
      <c r="D1914" s="1" t="str">
        <f t="shared" ref="D1914" si="1908">CONCATENATE(A1914," ",B1914," ",C1914)</f>
        <v xml:space="preserve">  </v>
      </c>
    </row>
    <row r="1915" spans="4:4" ht="15" customHeight="1">
      <c r="D1915" s="3" t="str">
        <f t="shared" ref="D1915:D1946" si="1909">CONCATENATE(A1914," ",B1914," ",C1914)</f>
        <v xml:space="preserve">  </v>
      </c>
    </row>
    <row r="1916" spans="4:4" ht="15" customHeight="1">
      <c r="D1916" s="1" t="str">
        <f t="shared" ref="D1916" si="1910">CONCATENATE(A1916," ",B1916," ",C1916)</f>
        <v xml:space="preserve">  </v>
      </c>
    </row>
    <row r="1917" spans="4:4" ht="15" customHeight="1">
      <c r="D1917" s="3" t="str">
        <f t="shared" ref="D1917:D1948" si="1911">CONCATENATE(A1916," ",B1916," ",C1916)</f>
        <v xml:space="preserve">  </v>
      </c>
    </row>
    <row r="1918" spans="4:4" ht="15" customHeight="1">
      <c r="D1918" s="1" t="str">
        <f t="shared" ref="D1918" si="1912">CONCATENATE(A1918," ",B1918," ",C1918)</f>
        <v xml:space="preserve">  </v>
      </c>
    </row>
    <row r="1919" spans="4:4" ht="15" customHeight="1">
      <c r="D1919" s="3" t="str">
        <f t="shared" ref="D1919:D1950" si="1913">CONCATENATE(A1918," ",B1918," ",C1918)</f>
        <v xml:space="preserve">  </v>
      </c>
    </row>
    <row r="1920" spans="4:4" ht="15" customHeight="1">
      <c r="D1920" s="1" t="str">
        <f t="shared" ref="D1920" si="1914">CONCATENATE(A1920," ",B1920," ",C1920)</f>
        <v xml:space="preserve">  </v>
      </c>
    </row>
    <row r="1921" spans="4:4" ht="15" customHeight="1">
      <c r="D1921" s="3" t="str">
        <f t="shared" ref="D1921:D1952" si="1915">CONCATENATE(A1920," ",B1920," ",C1920)</f>
        <v xml:space="preserve">  </v>
      </c>
    </row>
    <row r="1922" spans="4:4" ht="15" customHeight="1">
      <c r="D1922" s="1" t="str">
        <f t="shared" ref="D1922" si="1916">CONCATENATE(A1922," ",B1922," ",C1922)</f>
        <v xml:space="preserve">  </v>
      </c>
    </row>
    <row r="1923" spans="4:4" ht="15" customHeight="1">
      <c r="D1923" s="3" t="str">
        <f t="shared" ref="D1923:D1954" si="1917">CONCATENATE(A1922," ",B1922," ",C1922)</f>
        <v xml:space="preserve">  </v>
      </c>
    </row>
    <row r="1924" spans="4:4" ht="15" customHeight="1">
      <c r="D1924" s="1" t="str">
        <f t="shared" ref="D1924" si="1918">CONCATENATE(A1924," ",B1924," ",C1924)</f>
        <v xml:space="preserve">  </v>
      </c>
    </row>
    <row r="1925" spans="4:4" ht="15" customHeight="1">
      <c r="D1925" s="3" t="str">
        <f t="shared" ref="D1925:D1956" si="1919">CONCATENATE(A1924," ",B1924," ",C1924)</f>
        <v xml:space="preserve">  </v>
      </c>
    </row>
    <row r="1926" spans="4:4" ht="15" customHeight="1">
      <c r="D1926" s="1" t="str">
        <f t="shared" ref="D1926" si="1920">CONCATENATE(A1926," ",B1926," ",C1926)</f>
        <v xml:space="preserve">  </v>
      </c>
    </row>
    <row r="1927" spans="4:4" ht="15" customHeight="1">
      <c r="D1927" s="3" t="str">
        <f t="shared" ref="D1927:D1958" si="1921">CONCATENATE(A1926," ",B1926," ",C1926)</f>
        <v xml:space="preserve">  </v>
      </c>
    </row>
    <row r="1928" spans="4:4" ht="15" customHeight="1">
      <c r="D1928" s="1" t="str">
        <f t="shared" ref="D1928" si="1922">CONCATENATE(A1928," ",B1928," ",C1928)</f>
        <v xml:space="preserve">  </v>
      </c>
    </row>
    <row r="1929" spans="4:4" ht="15" customHeight="1">
      <c r="D1929" s="3" t="str">
        <f t="shared" ref="D1929:D1960" si="1923">CONCATENATE(A1928," ",B1928," ",C1928)</f>
        <v xml:space="preserve">  </v>
      </c>
    </row>
    <row r="1930" spans="4:4" ht="15" customHeight="1">
      <c r="D1930" s="1" t="str">
        <f t="shared" ref="D1930" si="1924">CONCATENATE(A1930," ",B1930," ",C1930)</f>
        <v xml:space="preserve">  </v>
      </c>
    </row>
    <row r="1931" spans="4:4" ht="15" customHeight="1">
      <c r="D1931" s="3" t="str">
        <f t="shared" ref="D1931:D1962" si="1925">CONCATENATE(A1930," ",B1930," ",C1930)</f>
        <v xml:space="preserve">  </v>
      </c>
    </row>
    <row r="1932" spans="4:4" ht="15" customHeight="1">
      <c r="D1932" s="1" t="str">
        <f t="shared" ref="D1932" si="1926">CONCATENATE(A1932," ",B1932," ",C1932)</f>
        <v xml:space="preserve">  </v>
      </c>
    </row>
    <row r="1933" spans="4:4" ht="15" customHeight="1">
      <c r="D1933" s="3" t="str">
        <f t="shared" ref="D1933:D1964" si="1927">CONCATENATE(A1932," ",B1932," ",C1932)</f>
        <v xml:space="preserve">  </v>
      </c>
    </row>
    <row r="1934" spans="4:4" ht="15" customHeight="1">
      <c r="D1934" s="1" t="str">
        <f t="shared" ref="D1934" si="1928">CONCATENATE(A1934," ",B1934," ",C1934)</f>
        <v xml:space="preserve">  </v>
      </c>
    </row>
    <row r="1935" spans="4:4" ht="15" customHeight="1">
      <c r="D1935" s="3" t="str">
        <f t="shared" ref="D1935:D1966" si="1929">CONCATENATE(A1934," ",B1934," ",C1934)</f>
        <v xml:space="preserve">  </v>
      </c>
    </row>
    <row r="1936" spans="4:4" ht="15" customHeight="1">
      <c r="D1936" s="1" t="str">
        <f t="shared" ref="D1936" si="1930">CONCATENATE(A1936," ",B1936," ",C1936)</f>
        <v xml:space="preserve">  </v>
      </c>
    </row>
    <row r="1937" spans="4:4" ht="15" customHeight="1">
      <c r="D1937" s="3" t="str">
        <f t="shared" ref="D1937:D1968" si="1931">CONCATENATE(A1936," ",B1936," ",C1936)</f>
        <v xml:space="preserve">  </v>
      </c>
    </row>
    <row r="1938" spans="4:4" ht="15" customHeight="1">
      <c r="D1938" s="1" t="str">
        <f t="shared" ref="D1938" si="1932">CONCATENATE(A1938," ",B1938," ",C1938)</f>
        <v xml:space="preserve">  </v>
      </c>
    </row>
    <row r="1939" spans="4:4" ht="15" customHeight="1">
      <c r="D1939" s="3" t="str">
        <f t="shared" ref="D1939:D1970" si="1933">CONCATENATE(A1938," ",B1938," ",C1938)</f>
        <v xml:space="preserve">  </v>
      </c>
    </row>
    <row r="1940" spans="4:4" ht="15" customHeight="1">
      <c r="D1940" s="1" t="str">
        <f t="shared" ref="D1940" si="1934">CONCATENATE(A1940," ",B1940," ",C1940)</f>
        <v xml:space="preserve">  </v>
      </c>
    </row>
    <row r="1941" spans="4:4" ht="15" customHeight="1">
      <c r="D1941" s="3" t="str">
        <f t="shared" ref="D1941:D1972" si="1935">CONCATENATE(A1940," ",B1940," ",C1940)</f>
        <v xml:space="preserve">  </v>
      </c>
    </row>
    <row r="1942" spans="4:4" ht="15" customHeight="1">
      <c r="D1942" s="1" t="str">
        <f t="shared" ref="D1942" si="1936">CONCATENATE(A1942," ",B1942," ",C1942)</f>
        <v xml:space="preserve">  </v>
      </c>
    </row>
    <row r="1943" spans="4:4" ht="15" customHeight="1">
      <c r="D1943" s="3" t="str">
        <f t="shared" ref="D1943:D1974" si="1937">CONCATENATE(A1942," ",B1942," ",C1942)</f>
        <v xml:space="preserve">  </v>
      </c>
    </row>
    <row r="1944" spans="4:4" ht="15" customHeight="1">
      <c r="D1944" s="1" t="str">
        <f t="shared" ref="D1944" si="1938">CONCATENATE(A1944," ",B1944," ",C1944)</f>
        <v xml:space="preserve">  </v>
      </c>
    </row>
    <row r="1945" spans="4:4" ht="15" customHeight="1">
      <c r="D1945" s="3" t="str">
        <f t="shared" ref="D1945:D1976" si="1939">CONCATENATE(A1944," ",B1944," ",C1944)</f>
        <v xml:space="preserve">  </v>
      </c>
    </row>
    <row r="1946" spans="4:4" ht="15" customHeight="1">
      <c r="D1946" s="1" t="str">
        <f t="shared" ref="D1946" si="1940">CONCATENATE(A1946," ",B1946," ",C1946)</f>
        <v xml:space="preserve">  </v>
      </c>
    </row>
    <row r="1947" spans="4:4" ht="15" customHeight="1">
      <c r="D1947" s="3" t="str">
        <f t="shared" ref="D1947:D1978" si="1941">CONCATENATE(A1946," ",B1946," ",C1946)</f>
        <v xml:space="preserve">  </v>
      </c>
    </row>
    <row r="1948" spans="4:4" ht="15" customHeight="1">
      <c r="D1948" s="1" t="str">
        <f t="shared" ref="D1948" si="1942">CONCATENATE(A1948," ",B1948," ",C1948)</f>
        <v xml:space="preserve">  </v>
      </c>
    </row>
    <row r="1949" spans="4:4" ht="15" customHeight="1">
      <c r="D1949" s="3" t="str">
        <f t="shared" ref="D1949:D1980" si="1943">CONCATENATE(A1948," ",B1948," ",C1948)</f>
        <v xml:space="preserve">  </v>
      </c>
    </row>
    <row r="1950" spans="4:4" ht="15" customHeight="1">
      <c r="D1950" s="1" t="str">
        <f t="shared" ref="D1950" si="1944">CONCATENATE(A1950," ",B1950," ",C1950)</f>
        <v xml:space="preserve">  </v>
      </c>
    </row>
    <row r="1951" spans="4:4" ht="15" customHeight="1">
      <c r="D1951" s="3" t="str">
        <f t="shared" ref="D1951:D1982" si="1945">CONCATENATE(A1950," ",B1950," ",C1950)</f>
        <v xml:space="preserve">  </v>
      </c>
    </row>
    <row r="1952" spans="4:4" ht="15" customHeight="1">
      <c r="D1952" s="1" t="str">
        <f t="shared" ref="D1952" si="1946">CONCATENATE(A1952," ",B1952," ",C1952)</f>
        <v xml:space="preserve">  </v>
      </c>
    </row>
    <row r="1953" spans="4:4" ht="15" customHeight="1">
      <c r="D1953" s="3" t="str">
        <f t="shared" ref="D1953:D2000" si="1947">CONCATENATE(A1952," ",B1952," ",C1952)</f>
        <v xml:space="preserve">  </v>
      </c>
    </row>
    <row r="1954" spans="4:4" ht="15" customHeight="1">
      <c r="D1954" s="1" t="str">
        <f t="shared" ref="D1954" si="1948">CONCATENATE(A1954," ",B1954," ",C1954)</f>
        <v xml:space="preserve">  </v>
      </c>
    </row>
    <row r="1955" spans="4:4" ht="15" customHeight="1">
      <c r="D1955" s="3" t="str">
        <f t="shared" ref="D1955:D2000" si="1949">CONCATENATE(A1954," ",B1954," ",C1954)</f>
        <v xml:space="preserve">  </v>
      </c>
    </row>
    <row r="1956" spans="4:4" ht="15" customHeight="1">
      <c r="D1956" s="1" t="str">
        <f t="shared" ref="D1956" si="1950">CONCATENATE(A1956," ",B1956," ",C1956)</f>
        <v xml:space="preserve">  </v>
      </c>
    </row>
    <row r="1957" spans="4:4" ht="15" customHeight="1">
      <c r="D1957" s="3" t="str">
        <f t="shared" ref="D1957:D2000" si="1951">CONCATENATE(A1956," ",B1956," ",C1956)</f>
        <v xml:space="preserve">  </v>
      </c>
    </row>
    <row r="1958" spans="4:4" ht="15" customHeight="1">
      <c r="D1958" s="1" t="str">
        <f t="shared" ref="D1958" si="1952">CONCATENATE(A1958," ",B1958," ",C1958)</f>
        <v xml:space="preserve">  </v>
      </c>
    </row>
    <row r="1959" spans="4:4" ht="15" customHeight="1">
      <c r="D1959" s="3" t="str">
        <f t="shared" ref="D1959:D2000" si="1953">CONCATENATE(A1958," ",B1958," ",C1958)</f>
        <v xml:space="preserve">  </v>
      </c>
    </row>
    <row r="1960" spans="4:4" ht="15" customHeight="1">
      <c r="D1960" s="1" t="str">
        <f t="shared" ref="D1960" si="1954">CONCATENATE(A1960," ",B1960," ",C1960)</f>
        <v xml:space="preserve">  </v>
      </c>
    </row>
    <row r="1961" spans="4:4" ht="15" customHeight="1">
      <c r="D1961" s="3" t="str">
        <f t="shared" ref="D1961:D2000" si="1955">CONCATENATE(A1960," ",B1960," ",C1960)</f>
        <v xml:space="preserve">  </v>
      </c>
    </row>
    <row r="1962" spans="4:4" ht="15" customHeight="1">
      <c r="D1962" s="1" t="str">
        <f t="shared" ref="D1962" si="1956">CONCATENATE(A1962," ",B1962," ",C1962)</f>
        <v xml:space="preserve">  </v>
      </c>
    </row>
    <row r="1963" spans="4:4" ht="15" customHeight="1">
      <c r="D1963" s="3" t="str">
        <f t="shared" ref="D1963:D2000" si="1957">CONCATENATE(A1962," ",B1962," ",C1962)</f>
        <v xml:space="preserve">  </v>
      </c>
    </row>
    <row r="1964" spans="4:4" ht="15" customHeight="1">
      <c r="D1964" s="1" t="str">
        <f t="shared" ref="D1964" si="1958">CONCATENATE(A1964," ",B1964," ",C1964)</f>
        <v xml:space="preserve">  </v>
      </c>
    </row>
    <row r="1965" spans="4:4" ht="15" customHeight="1">
      <c r="D1965" s="3" t="str">
        <f t="shared" ref="D1965:D2000" si="1959">CONCATENATE(A1964," ",B1964," ",C1964)</f>
        <v xml:space="preserve">  </v>
      </c>
    </row>
    <row r="1966" spans="4:4" ht="15" customHeight="1">
      <c r="D1966" s="1" t="str">
        <f t="shared" ref="D1966" si="1960">CONCATENATE(A1966," ",B1966," ",C1966)</f>
        <v xml:space="preserve">  </v>
      </c>
    </row>
    <row r="1967" spans="4:4" ht="15" customHeight="1">
      <c r="D1967" s="3" t="str">
        <f t="shared" ref="D1967:D2000" si="1961">CONCATENATE(A1966," ",B1966," ",C1966)</f>
        <v xml:space="preserve">  </v>
      </c>
    </row>
    <row r="1968" spans="4:4" ht="15" customHeight="1">
      <c r="D1968" s="1" t="str">
        <f t="shared" ref="D1968" si="1962">CONCATENATE(A1968," ",B1968," ",C1968)</f>
        <v xml:space="preserve">  </v>
      </c>
    </row>
    <row r="1969" spans="4:4" ht="15" customHeight="1">
      <c r="D1969" s="3" t="str">
        <f t="shared" ref="D1969:D2000" si="1963">CONCATENATE(A1968," ",B1968," ",C1968)</f>
        <v xml:space="preserve">  </v>
      </c>
    </row>
    <row r="1970" spans="4:4" ht="15" customHeight="1">
      <c r="D1970" s="1" t="str">
        <f t="shared" ref="D1970" si="1964">CONCATENATE(A1970," ",B1970," ",C1970)</f>
        <v xml:space="preserve">  </v>
      </c>
    </row>
    <row r="1971" spans="4:4" ht="15" customHeight="1">
      <c r="D1971" s="3" t="str">
        <f t="shared" ref="D1971:D2000" si="1965">CONCATENATE(A1970," ",B1970," ",C1970)</f>
        <v xml:space="preserve">  </v>
      </c>
    </row>
    <row r="1972" spans="4:4" ht="15" customHeight="1">
      <c r="D1972" s="1" t="str">
        <f t="shared" ref="D1972" si="1966">CONCATENATE(A1972," ",B1972," ",C1972)</f>
        <v xml:space="preserve">  </v>
      </c>
    </row>
    <row r="1973" spans="4:4" ht="15" customHeight="1">
      <c r="D1973" s="3" t="str">
        <f t="shared" ref="D1973:D2000" si="1967">CONCATENATE(A1972," ",B1972," ",C1972)</f>
        <v xml:space="preserve">  </v>
      </c>
    </row>
    <row r="1974" spans="4:4" ht="15" customHeight="1">
      <c r="D1974" s="1" t="str">
        <f t="shared" ref="D1974" si="1968">CONCATENATE(A1974," ",B1974," ",C1974)</f>
        <v xml:space="preserve">  </v>
      </c>
    </row>
    <row r="1975" spans="4:4" ht="15" customHeight="1">
      <c r="D1975" s="3" t="str">
        <f t="shared" ref="D1975:D2000" si="1969">CONCATENATE(A1974," ",B1974," ",C1974)</f>
        <v xml:space="preserve">  </v>
      </c>
    </row>
    <row r="1976" spans="4:4" ht="15" customHeight="1">
      <c r="D1976" s="1" t="str">
        <f t="shared" ref="D1976" si="1970">CONCATENATE(A1976," ",B1976," ",C1976)</f>
        <v xml:space="preserve">  </v>
      </c>
    </row>
    <row r="1977" spans="4:4" ht="15" customHeight="1">
      <c r="D1977" s="3" t="str">
        <f t="shared" ref="D1977:D2000" si="1971">CONCATENATE(A1976," ",B1976," ",C1976)</f>
        <v xml:space="preserve">  </v>
      </c>
    </row>
    <row r="1978" spans="4:4" ht="15" customHeight="1">
      <c r="D1978" s="1" t="str">
        <f t="shared" ref="D1978" si="1972">CONCATENATE(A1978," ",B1978," ",C1978)</f>
        <v xml:space="preserve">  </v>
      </c>
    </row>
    <row r="1979" spans="4:4" ht="15" customHeight="1">
      <c r="D1979" s="3" t="str">
        <f t="shared" ref="D1979:D2000" si="1973">CONCATENATE(A1978," ",B1978," ",C1978)</f>
        <v xml:space="preserve">  </v>
      </c>
    </row>
    <row r="1980" spans="4:4" ht="15" customHeight="1">
      <c r="D1980" s="1" t="str">
        <f t="shared" ref="D1980" si="1974">CONCATENATE(A1980," ",B1980," ",C1980)</f>
        <v xml:space="preserve">  </v>
      </c>
    </row>
    <row r="1981" spans="4:4" ht="15" customHeight="1">
      <c r="D1981" s="3" t="str">
        <f t="shared" ref="D1981:D2000" si="1975">CONCATENATE(A1980," ",B1980," ",C1980)</f>
        <v xml:space="preserve">  </v>
      </c>
    </row>
    <row r="1982" spans="4:4" ht="15" customHeight="1">
      <c r="D1982" s="1" t="str">
        <f t="shared" ref="D1982" si="1976">CONCATENATE(A1982," ",B1982," ",C1982)</f>
        <v xml:space="preserve">  </v>
      </c>
    </row>
    <row r="1983" spans="4:4" ht="15" customHeight="1">
      <c r="D1983" s="3" t="str">
        <f t="shared" ref="D1983:D2000" si="1977">CONCATENATE(A1982," ",B1982," ",C1982)</f>
        <v xml:space="preserve">  </v>
      </c>
    </row>
    <row r="1984" spans="4:4" ht="15" customHeight="1">
      <c r="D1984" s="1" t="str">
        <f t="shared" ref="D1984" si="1978">CONCATENATE(A1984," ",B1984," ",C1984)</f>
        <v xml:space="preserve">  </v>
      </c>
    </row>
    <row r="1985" spans="4:4" ht="15" customHeight="1">
      <c r="D1985" s="3" t="str">
        <f t="shared" ref="D1985:D2000" si="1979">CONCATENATE(A1984," ",B1984," ",C1984)</f>
        <v xml:space="preserve">  </v>
      </c>
    </row>
    <row r="1986" spans="4:4" ht="15" customHeight="1">
      <c r="D1986" s="1" t="str">
        <f t="shared" ref="D1986" si="1980">CONCATENATE(A1986," ",B1986," ",C1986)</f>
        <v xml:space="preserve">  </v>
      </c>
    </row>
    <row r="1987" spans="4:4" ht="15" customHeight="1">
      <c r="D1987" s="3" t="str">
        <f t="shared" ref="D1987:D2000" si="1981">CONCATENATE(A1986," ",B1986," ",C1986)</f>
        <v xml:space="preserve">  </v>
      </c>
    </row>
    <row r="1988" spans="4:4" ht="15" customHeight="1">
      <c r="D1988" s="1" t="str">
        <f t="shared" ref="D1988" si="1982">CONCATENATE(A1988," ",B1988," ",C1988)</f>
        <v xml:space="preserve">  </v>
      </c>
    </row>
    <row r="1989" spans="4:4" ht="15" customHeight="1">
      <c r="D1989" s="3" t="str">
        <f t="shared" ref="D1989:D2000" si="1983">CONCATENATE(A1988," ",B1988," ",C1988)</f>
        <v xml:space="preserve">  </v>
      </c>
    </row>
    <row r="1990" spans="4:4" ht="15" customHeight="1">
      <c r="D1990" s="1" t="str">
        <f t="shared" ref="D1990" si="1984">CONCATENATE(A1990," ",B1990," ",C1990)</f>
        <v xml:space="preserve">  </v>
      </c>
    </row>
    <row r="1991" spans="4:4" ht="15" customHeight="1">
      <c r="D1991" s="3" t="str">
        <f t="shared" ref="D1991:D2000" si="1985">CONCATENATE(A1990," ",B1990," ",C1990)</f>
        <v xml:space="preserve">  </v>
      </c>
    </row>
    <row r="1992" spans="4:4" ht="15" customHeight="1">
      <c r="D1992" s="1" t="str">
        <f t="shared" ref="D1992" si="1986">CONCATENATE(A1992," ",B1992," ",C1992)</f>
        <v xml:space="preserve">  </v>
      </c>
    </row>
    <row r="1993" spans="4:4" ht="15" customHeight="1">
      <c r="D1993" s="3" t="str">
        <f t="shared" ref="D1993:D2000" si="1987">CONCATENATE(A1992," ",B1992," ",C1992)</f>
        <v xml:space="preserve">  </v>
      </c>
    </row>
    <row r="1994" spans="4:4" ht="15" customHeight="1">
      <c r="D1994" s="1" t="str">
        <f t="shared" ref="D1994" si="1988">CONCATENATE(A1994," ",B1994," ",C1994)</f>
        <v xml:space="preserve">  </v>
      </c>
    </row>
    <row r="1995" spans="4:4" ht="15" customHeight="1">
      <c r="D1995" s="3" t="str">
        <f t="shared" ref="D1995:D2000" si="1989">CONCATENATE(A1994," ",B1994," ",C1994)</f>
        <v xml:space="preserve">  </v>
      </c>
    </row>
    <row r="1996" spans="4:4" ht="15" customHeight="1">
      <c r="D1996" s="1" t="str">
        <f t="shared" ref="D1996" si="1990">CONCATENATE(A1996," ",B1996," ",C1996)</f>
        <v xml:space="preserve">  </v>
      </c>
    </row>
    <row r="1997" spans="4:4" ht="15" customHeight="1">
      <c r="D1997" s="3" t="str">
        <f t="shared" ref="D1997:D2000" si="1991">CONCATENATE(A1996," ",B1996," ",C1996)</f>
        <v xml:space="preserve">  </v>
      </c>
    </row>
    <row r="1998" spans="4:4" ht="15" customHeight="1">
      <c r="D1998" s="1" t="str">
        <f t="shared" ref="D1998" si="1992">CONCATENATE(A1998," ",B1998," ",C1998)</f>
        <v xml:space="preserve">  </v>
      </c>
    </row>
    <row r="1999" spans="4:4" ht="15" customHeight="1">
      <c r="D1999" s="3" t="str">
        <f t="shared" ref="D1999:D2000" si="1993">CONCATENATE(A1998," ",B1998," ",C1998)</f>
        <v xml:space="preserve">  </v>
      </c>
    </row>
    <row r="2000" spans="4:4" ht="15" customHeight="1">
      <c r="D2000" s="1" t="str">
        <f t="shared" ref="D2000" si="1994">CONCATENATE(A2000," ",B2000," ",C2000)</f>
        <v xml:space="preserve">  </v>
      </c>
    </row>
  </sheetData>
  <sheetProtection algorithmName="SHA-512" hashValue="MBHVvLPuvNXL8v8TG0c8c3psWiPi5F7XOfXqJyUWqDi/nZWsInZtM+pRQpaNQp8Be7mEX6Nmfg8cCygUhj0jeg==" saltValue="J1lp6Ka8a72olcwsD0x6dw==" spinCount="100000" sheet="1" objects="1" scenarios="1"/>
  <protectedRanges>
    <protectedRange sqref="A4:H3000" name="Range1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947af-9002-4ac9-a8ed-2c92b65e5c64" xsi:nil="true"/>
    <lcf76f155ced4ddcb4097134ff3c332f xmlns="ab0784d7-ea07-4786-b1d1-8fc19898aa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0C65FA5F90140A3249FFB9936A1FD" ma:contentTypeVersion="18" ma:contentTypeDescription="Create a new document." ma:contentTypeScope="" ma:versionID="5b9262a7ced7cae53c2a9d95da6234a4">
  <xsd:schema xmlns:xsd="http://www.w3.org/2001/XMLSchema" xmlns:xs="http://www.w3.org/2001/XMLSchema" xmlns:p="http://schemas.microsoft.com/office/2006/metadata/properties" xmlns:ns2="ab0784d7-ea07-4786-b1d1-8fc19898aa53" xmlns:ns3="b01947af-9002-4ac9-a8ed-2c92b65e5c64" targetNamespace="http://schemas.microsoft.com/office/2006/metadata/properties" ma:root="true" ma:fieldsID="7a3885de4d095175979001bc4366bec1" ns2:_="" ns3:_="">
    <xsd:import namespace="ab0784d7-ea07-4786-b1d1-8fc19898aa53"/>
    <xsd:import namespace="b01947af-9002-4ac9-a8ed-2c92b65e5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784d7-ea07-4786-b1d1-8fc19898a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31f0ebd-a00e-4c1e-a980-c1628d93f2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947af-9002-4ac9-a8ed-2c92b65e5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7faf4-522a-4d76-ba74-838e1a6872e3}" ma:internalName="TaxCatchAll" ma:showField="CatchAllData" ma:web="b01947af-9002-4ac9-a8ed-2c92b65e5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3282B-664E-473B-AFA2-92837526808A}"/>
</file>

<file path=customXml/itemProps2.xml><?xml version="1.0" encoding="utf-8"?>
<ds:datastoreItem xmlns:ds="http://schemas.openxmlformats.org/officeDocument/2006/customXml" ds:itemID="{BEDE791E-317A-448C-8AC6-3735738692DE}"/>
</file>

<file path=customXml/itemProps3.xml><?xml version="1.0" encoding="utf-8"?>
<ds:datastoreItem xmlns:ds="http://schemas.openxmlformats.org/officeDocument/2006/customXml" ds:itemID="{7D74E005-9B8F-4C09-949B-13AE54723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Dariela Lopez</dc:creator>
  <cp:keywords/>
  <dc:description/>
  <cp:lastModifiedBy/>
  <cp:revision/>
  <dcterms:created xsi:type="dcterms:W3CDTF">2024-02-02T19:14:19Z</dcterms:created>
  <dcterms:modified xsi:type="dcterms:W3CDTF">2025-04-28T18:55:11Z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0x0101004E90C65FA5F90140A3249FFB9936A1FD</vt:lpwstr>
  </property>
  <property fmtid="{D5CDD505-2E9C-101B-9397-08002B2CF9AE}" pid="3" name="MediaServiceImageTags">
    <vt:lpwstr/>
  </property>
</Properties>
</file>